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<sst xmlns="http://schemas.openxmlformats.org/spreadsheetml/2006/main" count="818" uniqueCount="816">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</sst>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62560"/>
        <c:axId val="345969024"/>
      </c:lineChart>
      <c:dateAx>
        <c:axId val="341362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969024"/>
        <c:crosses val="autoZero"/>
        <c:auto val="1"/>
        <c:lblOffset val="100"/>
        <c:baseTimeUnit val="days"/>
      </c:dateAx>
      <c:valAx>
        <c:axId val="3459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3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800</v>
      </c>
      <c r="B1" s="33" t="s">
        <v>801</v>
      </c>
      <c r="C1" s="12" t="s">
        <v>802</v>
      </c>
      <c r="D1" s="12" t="s">
        <v>803</v>
      </c>
      <c r="E1" s="12" t="s">
        <v>804</v>
      </c>
      <c r="F1" s="12" t="s">
        <v>805</v>
      </c>
      <c r="G1" s="34" t="s">
        <v>806</v>
      </c>
      <c r="H1" s="11" t="s">
        <v>807</v>
      </c>
      <c r="I1" s="33" t="s">
        <v>808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815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809</v>
      </c>
      <c r="M3" s="36" t="s">
        <v>810</v>
      </c>
      <c r="N3" s="36" t="s">
        <v>811</v>
      </c>
      <c r="O3" s="36" t="s">
        <v>807</v>
      </c>
      <c r="P3" s="36" t="s">
        <v>812</v>
      </c>
      <c r="Q3" s="36" t="s">
        <v>813</v>
      </c>
      <c r="R3" s="36" t="s">
        <v>814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2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2025-07-31T07:12:05Z</dcterms:modified>
</cp:coreProperties>
</file>