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<sst xmlns="http://schemas.openxmlformats.org/spreadsheetml/2006/main" count="100" uniqueCount="38">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</sst>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32384"/>
        <c:axId val="161234304"/>
      </c:lineChart>
      <c:dateAx>
        <c:axId val="161232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34304"/>
        <c:crosses val="autoZero"/>
        <c:auto val="1"/>
        <c:lblOffset val="100"/>
        <c:baseTimeUnit val="months"/>
      </c:dateAx>
      <c:valAx>
        <c:axId val="161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6608"/>
        <c:axId val="297877888"/>
      </c:lineChart>
      <c:dateAx>
        <c:axId val="161876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877888"/>
        <c:crosses val="autoZero"/>
        <c:auto val="1"/>
        <c:lblOffset val="100"/>
        <c:baseTimeUnit val="days"/>
      </c:dateAx>
      <c:valAx>
        <c:axId val="297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96032"/>
        <c:axId val="444002688"/>
      </c:lineChart>
      <c:dateAx>
        <c:axId val="443996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02688"/>
        <c:crosses val="autoZero"/>
        <c:auto val="1"/>
        <c:lblOffset val="100"/>
        <c:baseTimeUnit val="months"/>
      </c:dateAx>
      <c:valAx>
        <c:axId val="444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75616"/>
        <c:axId val="551377152"/>
      </c:lineChart>
      <c:dateAx>
        <c:axId val="551375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77152"/>
        <c:crosses val="autoZero"/>
        <c:auto val="1"/>
        <c:lblOffset val="100"/>
        <c:baseTimeUnit val="months"/>
      </c:dateAx>
      <c:valAx>
        <c:axId val="551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85088"/>
        <c:axId val="577045632"/>
      </c:lineChart>
      <c:dateAx>
        <c:axId val="57658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45632"/>
        <c:crosses val="autoZero"/>
        <c:auto val="1"/>
        <c:lblOffset val="100"/>
        <c:baseTimeUnit val="months"/>
      </c:dateAx>
      <c:valAx>
        <c:axId val="5770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2025-07-31T07:08:19Z</dcterms:modified>
</cp:coreProperties>
</file>