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<sst xmlns="http://schemas.openxmlformats.org/spreadsheetml/2006/main" count="21" uniqueCount="19">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</sst>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  <c:pt idx="48">
                  <c:v>10437977.42151631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  <c:pt idx="48">
                  <c:v>12102306.298671745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  <c:pt idx="48">
                  <c:v>1664328.8771554343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95360"/>
        <c:axId val="470097280"/>
      </c:lineChart>
      <c:dateAx>
        <c:axId val="4700953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97280"/>
        <c:crosses val="autoZero"/>
        <c:auto val="1"/>
        <c:lblOffset val="100"/>
        <c:baseTimeUnit val="months"/>
      </c:dateAx>
      <c:valAx>
        <c:axId val="470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  <c:pt idx="48">
                  <c:v>10806.112862482138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10624"/>
        <c:axId val="474808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44512"/>
        <c:axId val="470146048"/>
      </c:lineChart>
      <c:dateAx>
        <c:axId val="47014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46048"/>
        <c:crosses val="autoZero"/>
        <c:auto val="1"/>
        <c:lblOffset val="100"/>
        <c:baseTimeUnit val="months"/>
      </c:dateAx>
      <c:valAx>
        <c:axId val="4701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44512"/>
        <c:crosses val="autoZero"/>
        <c:crossBetween val="between"/>
      </c:valAx>
      <c:valAx>
        <c:axId val="474808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10624"/>
        <c:crosses val="max"/>
        <c:crossBetween val="between"/>
      </c:valAx>
      <c:catAx>
        <c:axId val="47481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47480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  <row r="51" spans="1:13" ht="12.75">
      <c r="A51" s="11">
        <v>45838</v>
      </c>
      <c r="B51" s="12">
        <v>0.81199997663497925</v>
      </c>
      <c r="C51" s="12">
        <v>24.299999239999998</v>
      </c>
      <c r="D51" s="13">
        <v>25.46955573186175</v>
      </c>
      <c r="E51" s="13">
        <v>10806.112862482138</v>
      </c>
      <c r="F51" s="14">
        <v>13308.02114953735</v>
      </c>
      <c r="G51" s="14">
        <v>14901693.918051843</v>
      </c>
      <c r="H51" s="14">
        <v>12100175.113279708</v>
      </c>
      <c r="I51" s="14">
        <v>10437977.42151631</v>
      </c>
      <c r="J51" s="14">
        <v>12102306.298671745</v>
      </c>
      <c r="K51" s="14">
        <v>1664328.8771554343</v>
      </c>
      <c r="L51" s="13">
        <v>2131.1853920365129</v>
      </c>
      <c r="M51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2025-07-31T07:13:45Z</dcterms:modified>
</cp:coreProperties>
</file>