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09" i="6" l="1"/>
  <c r="A609" i="6"/>
  <c r="D608" i="6" l="1"/>
  <c r="A608" i="6"/>
  <c r="D607" i="6" l="1"/>
  <c r="A607" i="6"/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<sst xmlns="http://schemas.openxmlformats.org/spreadsheetml/2006/main" count="438" uniqueCount="434">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</sst>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3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3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479296"/>
        <c:axId val="519480832"/>
      </c:lineChart>
      <c:dateAx>
        <c:axId val="5194792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480832"/>
        <c:crosses val="autoZero"/>
        <c:auto val="1"/>
        <c:lblOffset val="100"/>
        <c:baseTimeUnit val="months"/>
      </c:dateAx>
      <c:valAx>
        <c:axId val="5194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4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0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09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2023-10-02T13:34:54Z</dcterms:modified>
</cp:coreProperties>
</file>