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<sst xmlns="http://schemas.openxmlformats.org/spreadsheetml/2006/main" count="64" uniqueCount="30">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</sst>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21568"/>
        <c:axId val="524492800"/>
      </c:lineChart>
      <c:dateAx>
        <c:axId val="507021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4492800"/>
        <c:crosses val="autoZero"/>
        <c:auto val="1"/>
        <c:lblOffset val="100"/>
        <c:baseTimeUnit val="days"/>
      </c:dateAx>
      <c:valAx>
        <c:axId val="5244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21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76608"/>
        <c:axId val="492678144"/>
      </c:lineChart>
      <c:dateAx>
        <c:axId val="49267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678144"/>
        <c:crosses val="autoZero"/>
        <c:auto val="1"/>
        <c:lblOffset val="100"/>
        <c:baseTimeUnit val="days"/>
      </c:dateAx>
      <c:valAx>
        <c:axId val="4926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26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86816"/>
        <c:axId val="492788352"/>
      </c:lineChart>
      <c:dateAx>
        <c:axId val="492786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2788352"/>
        <c:crosses val="autoZero"/>
        <c:auto val="1"/>
        <c:lblOffset val="100"/>
        <c:baseTimeUnit val="months"/>
      </c:dateAx>
      <c:valAx>
        <c:axId val="492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86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4336"/>
        <c:axId val="492815872"/>
      </c:lineChart>
      <c:dateAx>
        <c:axId val="49281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815872"/>
        <c:crosses val="autoZero"/>
        <c:auto val="1"/>
        <c:lblOffset val="100"/>
        <c:baseTimeUnit val="days"/>
      </c:dateAx>
      <c:valAx>
        <c:axId val="4928158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28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16000"/>
        <c:axId val="492421888"/>
      </c:lineChart>
      <c:dateAx>
        <c:axId val="492416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2421888"/>
        <c:crosses val="autoZero"/>
        <c:auto val="1"/>
        <c:lblOffset val="100"/>
        <c:baseTimeUnit val="months"/>
      </c:dateAx>
      <c:valAx>
        <c:axId val="492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41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25760"/>
        <c:axId val="492727296"/>
      </c:lineChart>
      <c:dateAx>
        <c:axId val="49272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727296"/>
        <c:crosses val="autoZero"/>
        <c:auto val="1"/>
        <c:lblOffset val="100"/>
        <c:baseTimeUnit val="days"/>
      </c:dateAx>
      <c:valAx>
        <c:axId val="4927272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27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2024-07-31T02:28:48Z</dcterms:modified>
</cp:coreProperties>
</file>