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<sst xmlns="http://schemas.openxmlformats.org/spreadsheetml/2006/main" count="182" uniqueCount="30">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</sst>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87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87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10528"/>
        <c:axId val="492712320"/>
      </c:lineChart>
      <c:dateAx>
        <c:axId val="4927105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12320"/>
        <c:crosses val="autoZero"/>
        <c:auto val="1"/>
        <c:lblOffset val="100"/>
        <c:baseTimeUnit val="days"/>
      </c:dateAx>
      <c:valAx>
        <c:axId val="4927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10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87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87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4720"/>
        <c:axId val="492736512"/>
      </c:lineChart>
      <c:dateAx>
        <c:axId val="492734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36512"/>
        <c:crosses val="autoZero"/>
        <c:auto val="1"/>
        <c:lblOffset val="100"/>
        <c:baseTimeUnit val="days"/>
      </c:dateAx>
      <c:valAx>
        <c:axId val="4927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34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87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87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99872"/>
        <c:axId val="492801408"/>
      </c:lineChart>
      <c:dateAx>
        <c:axId val="492799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01408"/>
        <c:crosses val="autoZero"/>
        <c:auto val="1"/>
        <c:lblOffset val="100"/>
        <c:baseTimeUnit val="days"/>
      </c:dateAx>
      <c:valAx>
        <c:axId val="4928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99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87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87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15872"/>
        <c:axId val="492817408"/>
      </c:lineChart>
      <c:dateAx>
        <c:axId val="492815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17408"/>
        <c:crosses val="autoZero"/>
        <c:auto val="1"/>
        <c:lblOffset val="100"/>
        <c:baseTimeUnit val="days"/>
      </c:dateAx>
      <c:valAx>
        <c:axId val="4928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15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87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87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54752"/>
        <c:axId val="492956288"/>
      </c:lineChart>
      <c:dateAx>
        <c:axId val="492954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56288"/>
        <c:crosses val="autoZero"/>
        <c:auto val="1"/>
        <c:lblOffset val="100"/>
        <c:baseTimeUnit val="days"/>
      </c:dateAx>
      <c:valAx>
        <c:axId val="4929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54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87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87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54624"/>
        <c:axId val="520956160"/>
      </c:lineChart>
      <c:dateAx>
        <c:axId val="5209546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56160"/>
        <c:crosses val="autoZero"/>
        <c:auto val="1"/>
        <c:lblOffset val="100"/>
        <c:baseTimeUnit val="days"/>
      </c:dateAx>
      <c:valAx>
        <c:axId val="5209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54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87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87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34464"/>
        <c:axId val="533936000"/>
      </c:lineChart>
      <c:dateAx>
        <c:axId val="533934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36000"/>
        <c:crosses val="autoZero"/>
        <c:auto val="1"/>
        <c:lblOffset val="100"/>
        <c:baseTimeUnit val="days"/>
      </c:dateAx>
      <c:valAx>
        <c:axId val="5339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34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87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87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79136"/>
        <c:axId val="533980672"/>
      </c:lineChart>
      <c:dateAx>
        <c:axId val="5339791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80672"/>
        <c:crosses val="autoZero"/>
        <c:auto val="1"/>
        <c:lblOffset val="100"/>
        <c:baseTimeUnit val="days"/>
      </c:dateAx>
      <c:valAx>
        <c:axId val="5339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7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3.2316893159166665E-2</v>
      </c>
      <c r="M90" s="27">
        <v>7.4618125901338997E-2</v>
      </c>
      <c r="N90" s="27">
        <v>43.309708959853076</v>
      </c>
      <c r="O90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60</v>
      </c>
      <c r="M90" s="27">
        <v>47.243536579477528</v>
      </c>
      <c r="N90" s="27">
        <v>37.925671476274552</v>
      </c>
      <c r="O90" s="27">
        <v>65.879266785883473</v>
      </c>
      <c r="P90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3.2316893159166665E-2</v>
      </c>
      <c r="M90" s="27">
        <v>7.4618125901338997E-2</v>
      </c>
      <c r="N90" s="27">
        <v>43.309708959853076</v>
      </c>
      <c r="O90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60</v>
      </c>
      <c r="M90" s="27">
        <v>47.243536579477528</v>
      </c>
      <c r="N90" s="27">
        <v>37.925671476274552</v>
      </c>
      <c r="O90" s="27">
        <v>65.879266785883473</v>
      </c>
      <c r="P90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2024-07-31T02:29:08Z</dcterms:modified>
</cp:coreProperties>
</file>