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<sst xmlns="http://schemas.openxmlformats.org/spreadsheetml/2006/main" count="182" uniqueCount="30">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</sst>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4864"/>
        <c:axId val="540572288"/>
      </c:lineChart>
      <c:dateAx>
        <c:axId val="540564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72288"/>
        <c:crosses val="autoZero"/>
        <c:auto val="1"/>
        <c:lblOffset val="100"/>
        <c:baseTimeUnit val="days"/>
      </c:dateAx>
      <c:valAx>
        <c:axId val="540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64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28704"/>
        <c:axId val="544007296"/>
      </c:lineChart>
      <c:dateAx>
        <c:axId val="542328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07296"/>
        <c:crosses val="autoZero"/>
        <c:auto val="1"/>
        <c:lblOffset val="100"/>
        <c:baseTimeUnit val="days"/>
      </c:dateAx>
      <c:valAx>
        <c:axId val="544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2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97504"/>
        <c:axId val="546199424"/>
      </c:lineChart>
      <c:dateAx>
        <c:axId val="546197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99424"/>
        <c:crosses val="autoZero"/>
        <c:auto val="1"/>
        <c:lblOffset val="100"/>
        <c:baseTimeUnit val="days"/>
      </c:dateAx>
      <c:valAx>
        <c:axId val="546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97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82432"/>
        <c:axId val="611815424"/>
      </c:lineChart>
      <c:dateAx>
        <c:axId val="553682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15424"/>
        <c:crosses val="autoZero"/>
        <c:auto val="1"/>
        <c:lblOffset val="100"/>
        <c:baseTimeUnit val="days"/>
      </c:dateAx>
      <c:valAx>
        <c:axId val="611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8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85344"/>
        <c:axId val="613386880"/>
      </c:lineChart>
      <c:dateAx>
        <c:axId val="613385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86880"/>
        <c:crosses val="autoZero"/>
        <c:auto val="1"/>
        <c:lblOffset val="100"/>
        <c:baseTimeUnit val="days"/>
      </c:dateAx>
      <c:valAx>
        <c:axId val="613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8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42528"/>
        <c:axId val="615912192"/>
      </c:lineChart>
      <c:dateAx>
        <c:axId val="613542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12192"/>
        <c:crosses val="autoZero"/>
        <c:auto val="1"/>
        <c:lblOffset val="100"/>
        <c:baseTimeUnit val="days"/>
      </c:dateAx>
      <c:valAx>
        <c:axId val="615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4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43456"/>
        <c:axId val="637044992"/>
      </c:lineChart>
      <c:dateAx>
        <c:axId val="637043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44992"/>
        <c:crosses val="autoZero"/>
        <c:auto val="1"/>
        <c:lblOffset val="100"/>
        <c:baseTimeUnit val="days"/>
      </c:dateAx>
      <c:valAx>
        <c:axId val="637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4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16224"/>
        <c:axId val="638117760"/>
      </c:lineChart>
      <c:dateAx>
        <c:axId val="63811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17760"/>
        <c:crosses val="autoZero"/>
        <c:auto val="1"/>
        <c:lblOffset val="100"/>
        <c:baseTimeUnit val="days"/>
      </c:dateAx>
      <c:valAx>
        <c:axId val="6381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1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2024-07-31T02:33:49Z</dcterms:modified>
</cp:coreProperties>
</file>