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<sst xmlns="http://schemas.openxmlformats.org/spreadsheetml/2006/main" count="40" uniqueCount="32">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</sst>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88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88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88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6224"/>
        <c:axId val="105024512"/>
      </c:lineChart>
      <c:dateAx>
        <c:axId val="104996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4512"/>
        <c:crosses val="autoZero"/>
        <c:auto val="1"/>
        <c:lblOffset val="100"/>
        <c:baseTimeUnit val="days"/>
      </c:dateAx>
      <c:valAx>
        <c:axId val="1050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96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7760"/>
        <c:axId val="493800064"/>
      </c:lineChart>
      <c:dateAx>
        <c:axId val="493797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00064"/>
        <c:crosses val="autoZero"/>
        <c:auto val="1"/>
        <c:lblOffset val="100"/>
        <c:baseTimeUnit val="days"/>
      </c:dateAx>
      <c:valAx>
        <c:axId val="4938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97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2024-07-31T02:28:40Z</dcterms:modified>
</cp:coreProperties>
</file>