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C17" i="10" l="1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<sst xmlns="http://schemas.openxmlformats.org/spreadsheetml/2006/main" count="40" uniqueCount="21">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</sst>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8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8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8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07968"/>
        <c:axId val="353109504"/>
      </c:lineChart>
      <c:dateAx>
        <c:axId val="353107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109504"/>
        <c:crosses val="autoZero"/>
        <c:auto val="1"/>
        <c:lblOffset val="100"/>
        <c:baseTimeUnit val="days"/>
      </c:dateAx>
      <c:valAx>
        <c:axId val="3531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107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226816"/>
        <c:axId val="512228352"/>
      </c:lineChart>
      <c:dateAx>
        <c:axId val="512226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228352"/>
        <c:crosses val="autoZero"/>
        <c:auto val="1"/>
        <c:lblOffset val="100"/>
        <c:baseTimeUnit val="days"/>
      </c:dateAx>
      <c:valAx>
        <c:axId val="512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226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2024-07-31T02:32:32Z</dcterms:modified>
</cp:coreProperties>
</file>