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<sst xmlns="http://schemas.openxmlformats.org/spreadsheetml/2006/main" count="60" uniqueCount="23">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</sst>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8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8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8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1440"/>
        <c:axId val="462321536"/>
      </c:lineChart>
      <c:dateAx>
        <c:axId val="105021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1536"/>
        <c:crosses val="autoZero"/>
        <c:auto val="1"/>
        <c:lblOffset val="100"/>
        <c:baseTimeUnit val="days"/>
      </c:dateAx>
      <c:valAx>
        <c:axId val="4623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1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28032"/>
        <c:axId val="524429568"/>
      </c:lineChart>
      <c:dateAx>
        <c:axId val="524428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29568"/>
        <c:crosses val="autoZero"/>
        <c:auto val="1"/>
        <c:lblOffset val="100"/>
        <c:baseTimeUnit val="days"/>
      </c:dateAx>
      <c:valAx>
        <c:axId val="524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28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74240"/>
        <c:axId val="155284224"/>
      </c:lineChart>
      <c:dateAx>
        <c:axId val="155274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84224"/>
        <c:crosses val="autoZero"/>
        <c:auto val="1"/>
        <c:lblOffset val="100"/>
        <c:baseTimeUnit val="days"/>
      </c:dateAx>
      <c:valAx>
        <c:axId val="1552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74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2024-07-31T02:28:44Z</dcterms:modified>
</cp:coreProperties>
</file>