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<sst xmlns="http://schemas.openxmlformats.org/spreadsheetml/2006/main" count="60" uniqueCount="21">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</sst>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8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8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8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98496"/>
        <c:axId val="105329408"/>
      </c:lineChart>
      <c:dateAx>
        <c:axId val="91098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29408"/>
        <c:crosses val="autoZero"/>
        <c:auto val="1"/>
        <c:lblOffset val="100"/>
        <c:baseTimeUnit val="days"/>
      </c:dateAx>
      <c:valAx>
        <c:axId val="105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98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67232"/>
        <c:axId val="521569408"/>
      </c:lineChart>
      <c:dateAx>
        <c:axId val="521567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69408"/>
        <c:crosses val="autoZero"/>
        <c:auto val="1"/>
        <c:lblOffset val="100"/>
        <c:baseTimeUnit val="days"/>
      </c:dateAx>
      <c:valAx>
        <c:axId val="5215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6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741824"/>
        <c:axId val="521743360"/>
      </c:lineChart>
      <c:dateAx>
        <c:axId val="521741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43360"/>
        <c:crosses val="autoZero"/>
        <c:auto val="1"/>
        <c:lblOffset val="100"/>
        <c:baseTimeUnit val="days"/>
      </c:dateAx>
      <c:valAx>
        <c:axId val="521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4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2024-07-31T02:32:41Z</dcterms:modified>
</cp:coreProperties>
</file>