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<sst xmlns="http://schemas.openxmlformats.org/spreadsheetml/2006/main" count="100" uniqueCount="38">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</sst>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23072"/>
        <c:axId val="462902400"/>
      </c:lineChart>
      <c:dateAx>
        <c:axId val="462323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02400"/>
        <c:crosses val="autoZero"/>
        <c:auto val="1"/>
        <c:lblOffset val="100"/>
        <c:baseTimeUnit val="months"/>
      </c:dateAx>
      <c:valAx>
        <c:axId val="462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1904"/>
        <c:axId val="540553984"/>
      </c:lineChart>
      <c:dateAx>
        <c:axId val="515451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53984"/>
        <c:crosses val="autoZero"/>
        <c:auto val="1"/>
        <c:lblOffset val="100"/>
        <c:baseTimeUnit val="days"/>
      </c:dateAx>
      <c:valAx>
        <c:axId val="54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7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7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66368"/>
        <c:axId val="614267904"/>
      </c:lineChart>
      <c:dateAx>
        <c:axId val="614266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7904"/>
        <c:crosses val="autoZero"/>
        <c:auto val="1"/>
        <c:lblOffset val="100"/>
        <c:baseTimeUnit val="months"/>
      </c:dateAx>
      <c:valAx>
        <c:axId val="614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25568"/>
        <c:axId val="614527360"/>
      </c:lineChart>
      <c:dateAx>
        <c:axId val="61452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527360"/>
        <c:crosses val="autoZero"/>
        <c:auto val="1"/>
        <c:lblOffset val="100"/>
        <c:baseTimeUnit val="months"/>
      </c:dateAx>
      <c:valAx>
        <c:axId val="614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5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45472"/>
        <c:axId val="615147008"/>
      </c:lineChart>
      <c:dateAx>
        <c:axId val="615145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47008"/>
        <c:crosses val="autoZero"/>
        <c:auto val="1"/>
        <c:lblOffset val="100"/>
        <c:baseTimeUnit val="months"/>
      </c:dateAx>
      <c:valAx>
        <c:axId val="6151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2024-07-31T02:29:17Z</dcterms:modified>
</cp:coreProperties>
</file>