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<sst xmlns="http://schemas.openxmlformats.org/spreadsheetml/2006/main" count="117" uniqueCount="30">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</sst>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88064"/>
        <c:axId val="516889984"/>
      </c:lineChart>
      <c:dateAx>
        <c:axId val="516888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89984"/>
        <c:crosses val="autoZero"/>
        <c:auto val="1"/>
        <c:lblOffset val="100"/>
        <c:baseTimeUnit val="months"/>
      </c:dateAx>
      <c:valAx>
        <c:axId val="5168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089984"/>
        <c:axId val="647953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25760"/>
        <c:axId val="647951488"/>
      </c:lineChart>
      <c:dateAx>
        <c:axId val="64792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51488"/>
        <c:crosses val="autoZero"/>
        <c:auto val="1"/>
        <c:lblOffset val="100"/>
        <c:baseTimeUnit val="months"/>
      </c:dateAx>
      <c:valAx>
        <c:axId val="647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25760"/>
        <c:crosses val="autoZero"/>
        <c:crossBetween val="between"/>
      </c:valAx>
      <c:valAx>
        <c:axId val="647953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089984"/>
        <c:crosses val="max"/>
        <c:crossBetween val="between"/>
      </c:valAx>
      <c:catAx>
        <c:axId val="64808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64795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953600"/>
        <c:axId val="51695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39136"/>
        <c:axId val="516949120"/>
      </c:lineChart>
      <c:dateAx>
        <c:axId val="51693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949120"/>
        <c:crosses val="autoZero"/>
        <c:auto val="1"/>
        <c:lblOffset val="100"/>
        <c:baseTimeUnit val="months"/>
      </c:dateAx>
      <c:valAx>
        <c:axId val="516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939136"/>
        <c:crosses val="autoZero"/>
        <c:crossBetween val="between"/>
      </c:valAx>
      <c:valAx>
        <c:axId val="51695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953600"/>
        <c:crosses val="max"/>
        <c:crossBetween val="between"/>
      </c:valAx>
      <c:catAx>
        <c:axId val="51695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1695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03136"/>
        <c:axId val="535076224"/>
      </c:lineChart>
      <c:dateAx>
        <c:axId val="517003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076224"/>
        <c:crosses val="autoZero"/>
        <c:auto val="1"/>
        <c:lblOffset val="100"/>
        <c:baseTimeUnit val="months"/>
      </c:dateAx>
      <c:valAx>
        <c:axId val="535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02848"/>
        <c:axId val="569768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560064"/>
        <c:axId val="569766656"/>
      </c:lineChart>
      <c:dateAx>
        <c:axId val="569560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766656"/>
        <c:crosses val="autoZero"/>
        <c:auto val="1"/>
        <c:lblOffset val="100"/>
        <c:baseTimeUnit val="months"/>
      </c:dateAx>
      <c:valAx>
        <c:axId val="569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60064"/>
        <c:crosses val="autoZero"/>
        <c:crossBetween val="between"/>
      </c:valAx>
      <c:valAx>
        <c:axId val="569768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302848"/>
        <c:crosses val="max"/>
        <c:crossBetween val="between"/>
      </c:valAx>
      <c:catAx>
        <c:axId val="57030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976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39200"/>
        <c:axId val="615914880"/>
      </c:lineChart>
      <c:dateAx>
        <c:axId val="613539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14880"/>
        <c:crosses val="autoZero"/>
        <c:auto val="1"/>
        <c:lblOffset val="100"/>
        <c:baseTimeUnit val="months"/>
      </c:dateAx>
      <c:valAx>
        <c:axId val="615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634048"/>
        <c:axId val="639019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07360"/>
        <c:axId val="639017728"/>
      </c:lineChart>
      <c:dateAx>
        <c:axId val="63900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17728"/>
        <c:crosses val="autoZero"/>
        <c:auto val="1"/>
        <c:lblOffset val="100"/>
        <c:baseTimeUnit val="months"/>
      </c:dateAx>
      <c:valAx>
        <c:axId val="6390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07360"/>
        <c:crosses val="autoZero"/>
        <c:crossBetween val="between"/>
      </c:valAx>
      <c:valAx>
        <c:axId val="639019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34048"/>
        <c:crosses val="max"/>
        <c:crossBetween val="between"/>
      </c:valAx>
      <c:catAx>
        <c:axId val="63963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63901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5376"/>
        <c:axId val="639686912"/>
      </c:lineChart>
      <c:dateAx>
        <c:axId val="639685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86912"/>
        <c:crosses val="autoZero"/>
        <c:auto val="1"/>
        <c:lblOffset val="100"/>
        <c:baseTimeUnit val="months"/>
      </c:dateAx>
      <c:valAx>
        <c:axId val="6396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7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265600"/>
        <c:axId val="640263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82144"/>
        <c:axId val="640183680"/>
      </c:lineChart>
      <c:dateAx>
        <c:axId val="64018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83680"/>
        <c:crosses val="autoZero"/>
        <c:auto val="1"/>
        <c:lblOffset val="100"/>
        <c:baseTimeUnit val="months"/>
      </c:dateAx>
      <c:valAx>
        <c:axId val="6401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82144"/>
        <c:crosses val="autoZero"/>
        <c:crossBetween val="between"/>
      </c:valAx>
      <c:valAx>
        <c:axId val="640263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265600"/>
        <c:crosses val="max"/>
        <c:crossBetween val="between"/>
      </c:valAx>
      <c:catAx>
        <c:axId val="64026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402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74944"/>
        <c:axId val="647077248"/>
      </c:lineChart>
      <c:dateAx>
        <c:axId val="647074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077248"/>
        <c:crosses val="autoZero"/>
        <c:auto val="1"/>
        <c:lblOffset val="100"/>
        <c:baseTimeUnit val="months"/>
      </c:dateAx>
      <c:valAx>
        <c:axId val="6470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0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2024-07-31T02:34:23Z</dcterms:modified>
</cp:coreProperties>
</file>