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<sst xmlns="http://schemas.openxmlformats.org/spreadsheetml/2006/main" count="162" uniqueCount="27">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</sst>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0832"/>
        <c:axId val="507020416"/>
      </c:lineChart>
      <c:dateAx>
        <c:axId val="493800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20416"/>
        <c:crosses val="autoZero"/>
        <c:auto val="1"/>
        <c:lblOffset val="100"/>
        <c:baseTimeUnit val="days"/>
      </c:dateAx>
      <c:valAx>
        <c:axId val="5070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861376"/>
        <c:axId val="433855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52416"/>
        <c:axId val="433853952"/>
      </c:lineChart>
      <c:dateAx>
        <c:axId val="43385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53952"/>
        <c:crosses val="autoZero"/>
        <c:auto val="1"/>
        <c:lblOffset val="100"/>
        <c:baseTimeUnit val="months"/>
      </c:dateAx>
      <c:valAx>
        <c:axId val="433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52416"/>
        <c:crosses val="autoZero"/>
        <c:crossBetween val="between"/>
      </c:valAx>
      <c:valAx>
        <c:axId val="433855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1376"/>
        <c:crosses val="max"/>
        <c:crossBetween val="between"/>
      </c:valAx>
      <c:catAx>
        <c:axId val="43386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38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79040"/>
        <c:axId val="440280576"/>
      </c:lineChart>
      <c:dateAx>
        <c:axId val="440279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80576"/>
        <c:crosses val="autoZero"/>
        <c:auto val="1"/>
        <c:lblOffset val="100"/>
        <c:baseTimeUnit val="days"/>
      </c:dateAx>
      <c:valAx>
        <c:axId val="4402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299904"/>
        <c:axId val="440298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90688"/>
        <c:axId val="440296576"/>
      </c:lineChart>
      <c:dateAx>
        <c:axId val="44029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96576"/>
        <c:crosses val="autoZero"/>
        <c:auto val="1"/>
        <c:lblOffset val="100"/>
        <c:baseTimeUnit val="days"/>
      </c:dateAx>
      <c:valAx>
        <c:axId val="440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90688"/>
        <c:crosses val="autoZero"/>
        <c:crossBetween val="between"/>
      </c:valAx>
      <c:valAx>
        <c:axId val="440298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99904"/>
        <c:crosses val="max"/>
        <c:crossBetween val="between"/>
      </c:valAx>
      <c:catAx>
        <c:axId val="44029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4029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6192"/>
        <c:axId val="442377728"/>
      </c:lineChart>
      <c:dateAx>
        <c:axId val="44237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77728"/>
        <c:crosses val="autoZero"/>
        <c:auto val="1"/>
        <c:lblOffset val="100"/>
        <c:baseTimeUnit val="days"/>
      </c:dateAx>
      <c:valAx>
        <c:axId val="4423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13440"/>
        <c:axId val="442407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04224"/>
        <c:axId val="442406016"/>
      </c:lineChart>
      <c:dateAx>
        <c:axId val="44240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06016"/>
        <c:crosses val="autoZero"/>
        <c:auto val="1"/>
        <c:lblOffset val="100"/>
        <c:baseTimeUnit val="days"/>
      </c:dateAx>
      <c:valAx>
        <c:axId val="442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04224"/>
        <c:crosses val="autoZero"/>
        <c:crossBetween val="between"/>
      </c:valAx>
      <c:valAx>
        <c:axId val="442407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3440"/>
        <c:crosses val="max"/>
        <c:crossBetween val="between"/>
      </c:valAx>
      <c:catAx>
        <c:axId val="44241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0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50752"/>
        <c:axId val="515449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0000"/>
        <c:axId val="515041920"/>
      </c:lineChart>
      <c:dateAx>
        <c:axId val="51504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41920"/>
        <c:crosses val="autoZero"/>
        <c:auto val="1"/>
        <c:lblOffset val="100"/>
        <c:baseTimeUnit val="months"/>
      </c:dateAx>
      <c:valAx>
        <c:axId val="515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40000"/>
        <c:crosses val="autoZero"/>
        <c:crossBetween val="between"/>
      </c:valAx>
      <c:valAx>
        <c:axId val="515449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50752"/>
        <c:crosses val="max"/>
        <c:crossBetween val="between"/>
      </c:valAx>
      <c:catAx>
        <c:axId val="51545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154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56288"/>
        <c:axId val="566420608"/>
      </c:lineChart>
      <c:dateAx>
        <c:axId val="540556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420608"/>
        <c:crosses val="autoZero"/>
        <c:auto val="1"/>
        <c:lblOffset val="100"/>
        <c:baseTimeUnit val="days"/>
      </c:dateAx>
      <c:valAx>
        <c:axId val="566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85984"/>
        <c:axId val="90984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1120"/>
        <c:axId val="90982656"/>
      </c:lineChart>
      <c:dateAx>
        <c:axId val="9098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2656"/>
        <c:crosses val="autoZero"/>
        <c:auto val="1"/>
        <c:lblOffset val="100"/>
        <c:baseTimeUnit val="months"/>
      </c:dateAx>
      <c:valAx>
        <c:axId val="909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1120"/>
        <c:crosses val="autoZero"/>
        <c:crossBetween val="between"/>
      </c:valAx>
      <c:valAx>
        <c:axId val="90984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5984"/>
        <c:crosses val="max"/>
        <c:crossBetween val="between"/>
      </c:valAx>
      <c:catAx>
        <c:axId val="9098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098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9792"/>
        <c:axId val="91011328"/>
      </c:lineChart>
      <c:dateAx>
        <c:axId val="9100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1328"/>
        <c:crosses val="autoZero"/>
        <c:auto val="1"/>
        <c:lblOffset val="100"/>
        <c:baseTimeUnit val="months"/>
      </c:dateAx>
      <c:valAx>
        <c:axId val="91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64896"/>
        <c:axId val="155263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2464"/>
        <c:axId val="91024000"/>
      </c:lineChart>
      <c:dateAx>
        <c:axId val="9102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4000"/>
        <c:crosses val="autoZero"/>
        <c:auto val="1"/>
        <c:lblOffset val="100"/>
        <c:baseTimeUnit val="months"/>
      </c:dateAx>
      <c:valAx>
        <c:axId val="910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2464"/>
        <c:crosses val="autoZero"/>
        <c:crossBetween val="between"/>
      </c:valAx>
      <c:valAx>
        <c:axId val="155263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64896"/>
        <c:crosses val="max"/>
        <c:crossBetween val="between"/>
      </c:valAx>
      <c:catAx>
        <c:axId val="15526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26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85952"/>
        <c:axId val="315087488"/>
      </c:lineChart>
      <c:dateAx>
        <c:axId val="31508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7488"/>
        <c:crosses val="autoZero"/>
        <c:auto val="1"/>
        <c:lblOffset val="100"/>
        <c:baseTimeUnit val="months"/>
      </c:dateAx>
      <c:valAx>
        <c:axId val="315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57856"/>
        <c:axId val="348856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52992"/>
        <c:axId val="348854528"/>
      </c:lineChart>
      <c:dateAx>
        <c:axId val="34885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4528"/>
        <c:crosses val="autoZero"/>
        <c:auto val="1"/>
        <c:lblOffset val="100"/>
        <c:baseTimeUnit val="months"/>
      </c:dateAx>
      <c:valAx>
        <c:axId val="348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2992"/>
        <c:crosses val="autoZero"/>
        <c:crossBetween val="between"/>
      </c:valAx>
      <c:valAx>
        <c:axId val="348856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7856"/>
        <c:crosses val="max"/>
        <c:crossBetween val="between"/>
      </c:valAx>
      <c:catAx>
        <c:axId val="3488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4885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89856"/>
        <c:axId val="348891392"/>
      </c:lineChart>
      <c:dateAx>
        <c:axId val="34888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91392"/>
        <c:crosses val="autoZero"/>
        <c:auto val="1"/>
        <c:lblOffset val="100"/>
        <c:baseTimeUnit val="months"/>
      </c:dateAx>
      <c:valAx>
        <c:axId val="3488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1.3063773755220243E-2</v>
      </c>
      <c r="P39" s="22">
        <v>2.9125402295008165E-2</v>
      </c>
      <c r="Q39" s="22">
        <v>44.853539267539169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59.999981177480358</v>
      </c>
      <c r="N39" s="21">
        <v>46.023843651637272</v>
      </c>
      <c r="O39" s="21">
        <v>35.388897565415505</v>
      </c>
      <c r="P39" s="21">
        <v>67.293735824080812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2024-07-31T02:29:30Z</dcterms:modified>
</cp:coreProperties>
</file>