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<sst xmlns="http://schemas.openxmlformats.org/spreadsheetml/2006/main" count="162" uniqueCount="29">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</sst>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51296"/>
        <c:axId val="506553088"/>
      </c:lineChart>
      <c:dateAx>
        <c:axId val="5065512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53088"/>
        <c:crosses val="autoZero"/>
        <c:auto val="1"/>
        <c:lblOffset val="100"/>
        <c:baseTimeUnit val="days"/>
      </c:dateAx>
      <c:valAx>
        <c:axId val="5065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562432"/>
        <c:axId val="5065608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37088"/>
        <c:axId val="506538624"/>
      </c:lineChart>
      <c:dateAx>
        <c:axId val="506537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38624"/>
        <c:crosses val="autoZero"/>
        <c:auto val="1"/>
        <c:lblOffset val="100"/>
        <c:baseTimeUnit val="months"/>
      </c:dateAx>
      <c:valAx>
        <c:axId val="5065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37088"/>
        <c:crosses val="autoZero"/>
        <c:crossBetween val="between"/>
      </c:valAx>
      <c:valAx>
        <c:axId val="5065608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62432"/>
        <c:crosses val="max"/>
        <c:crossBetween val="between"/>
      </c:valAx>
      <c:catAx>
        <c:axId val="506562432"/>
        <c:scaling>
          <c:orientation val="minMax"/>
        </c:scaling>
        <c:delete val="1"/>
        <c:axPos val="b"/>
        <c:majorTickMark val="out"/>
        <c:minorTickMark val="none"/>
        <c:tickLblPos val="nextTo"/>
        <c:crossAx val="506560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37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37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815040"/>
        <c:axId val="507816576"/>
      </c:lineChart>
      <c:dateAx>
        <c:axId val="507815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16576"/>
        <c:crosses val="autoZero"/>
        <c:auto val="1"/>
        <c:lblOffset val="100"/>
        <c:baseTimeUnit val="days"/>
      </c:dateAx>
      <c:valAx>
        <c:axId val="5078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37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934208"/>
        <c:axId val="5079326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925248"/>
        <c:axId val="507926784"/>
      </c:lineChart>
      <c:dateAx>
        <c:axId val="507925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926784"/>
        <c:crosses val="autoZero"/>
        <c:auto val="1"/>
        <c:lblOffset val="100"/>
        <c:baseTimeUnit val="days"/>
      </c:dateAx>
      <c:valAx>
        <c:axId val="5079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925248"/>
        <c:crosses val="autoZero"/>
        <c:crossBetween val="between"/>
      </c:valAx>
      <c:valAx>
        <c:axId val="5079326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934208"/>
        <c:crosses val="max"/>
        <c:crossBetween val="between"/>
      </c:valAx>
      <c:catAx>
        <c:axId val="507934208"/>
        <c:scaling>
          <c:orientation val="minMax"/>
        </c:scaling>
        <c:delete val="1"/>
        <c:axPos val="b"/>
        <c:majorTickMark val="out"/>
        <c:minorTickMark val="none"/>
        <c:tickLblPos val="nextTo"/>
        <c:crossAx val="507932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962496"/>
        <c:axId val="507964032"/>
      </c:lineChart>
      <c:dateAx>
        <c:axId val="5079624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964032"/>
        <c:crosses val="autoZero"/>
        <c:auto val="1"/>
        <c:lblOffset val="100"/>
        <c:baseTimeUnit val="days"/>
      </c:dateAx>
      <c:valAx>
        <c:axId val="5079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9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093952"/>
        <c:axId val="5080924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084992"/>
        <c:axId val="508086528"/>
      </c:lineChart>
      <c:dateAx>
        <c:axId val="508084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086528"/>
        <c:crosses val="autoZero"/>
        <c:auto val="1"/>
        <c:lblOffset val="100"/>
        <c:baseTimeUnit val="days"/>
      </c:dateAx>
      <c:valAx>
        <c:axId val="5080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084992"/>
        <c:crosses val="autoZero"/>
        <c:crossBetween val="between"/>
      </c:valAx>
      <c:valAx>
        <c:axId val="5080924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093952"/>
        <c:crosses val="max"/>
        <c:crossBetween val="between"/>
      </c:valAx>
      <c:catAx>
        <c:axId val="508093952"/>
        <c:scaling>
          <c:orientation val="minMax"/>
        </c:scaling>
        <c:delete val="1"/>
        <c:axPos val="b"/>
        <c:majorTickMark val="out"/>
        <c:minorTickMark val="none"/>
        <c:tickLblPos val="nextTo"/>
        <c:crossAx val="50809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685312"/>
        <c:axId val="5706622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658816"/>
        <c:axId val="570660352"/>
      </c:lineChart>
      <c:dateAx>
        <c:axId val="570658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660352"/>
        <c:crosses val="autoZero"/>
        <c:auto val="1"/>
        <c:lblOffset val="100"/>
        <c:baseTimeUnit val="months"/>
      </c:dateAx>
      <c:valAx>
        <c:axId val="5706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658816"/>
        <c:crosses val="autoZero"/>
        <c:crossBetween val="between"/>
      </c:valAx>
      <c:valAx>
        <c:axId val="5706622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685312"/>
        <c:crosses val="max"/>
        <c:crossBetween val="between"/>
      </c:valAx>
      <c:catAx>
        <c:axId val="57068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57066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612992"/>
        <c:axId val="572614528"/>
      </c:lineChart>
      <c:dateAx>
        <c:axId val="572612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614528"/>
        <c:crosses val="autoZero"/>
        <c:auto val="1"/>
        <c:lblOffset val="100"/>
        <c:baseTimeUnit val="days"/>
      </c:dateAx>
      <c:valAx>
        <c:axId val="5726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6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639488"/>
        <c:axId val="5726371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629376"/>
        <c:axId val="572631296"/>
      </c:lineChart>
      <c:dateAx>
        <c:axId val="572629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631296"/>
        <c:crosses val="autoZero"/>
        <c:auto val="1"/>
        <c:lblOffset val="100"/>
        <c:baseTimeUnit val="months"/>
      </c:dateAx>
      <c:valAx>
        <c:axId val="5726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629376"/>
        <c:crosses val="autoZero"/>
        <c:crossBetween val="between"/>
      </c:valAx>
      <c:valAx>
        <c:axId val="5726371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639488"/>
        <c:crosses val="max"/>
        <c:crossBetween val="between"/>
      </c:valAx>
      <c:catAx>
        <c:axId val="57263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572637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688640"/>
        <c:axId val="572773120"/>
      </c:lineChart>
      <c:dateAx>
        <c:axId val="572688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773120"/>
        <c:crosses val="autoZero"/>
        <c:auto val="1"/>
        <c:lblOffset val="100"/>
        <c:baseTimeUnit val="months"/>
      </c:dateAx>
      <c:valAx>
        <c:axId val="5727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68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135872"/>
        <c:axId val="5731339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884864"/>
        <c:axId val="572886400"/>
      </c:lineChart>
      <c:dateAx>
        <c:axId val="572884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886400"/>
        <c:crosses val="autoZero"/>
        <c:auto val="1"/>
        <c:lblOffset val="100"/>
        <c:baseTimeUnit val="months"/>
      </c:dateAx>
      <c:valAx>
        <c:axId val="5728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884864"/>
        <c:crosses val="autoZero"/>
        <c:crossBetween val="between"/>
      </c:valAx>
      <c:valAx>
        <c:axId val="5731339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135872"/>
        <c:crosses val="max"/>
        <c:crossBetween val="between"/>
      </c:valAx>
      <c:catAx>
        <c:axId val="5731358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3133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37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37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46368"/>
        <c:axId val="574347904"/>
      </c:lineChart>
      <c:dateAx>
        <c:axId val="574346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47904"/>
        <c:crosses val="autoZero"/>
        <c:auto val="1"/>
        <c:lblOffset val="100"/>
        <c:baseTimeUnit val="months"/>
      </c:dateAx>
      <c:valAx>
        <c:axId val="5743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37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230400"/>
        <c:axId val="6481950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015808"/>
        <c:axId val="648193536"/>
      </c:lineChart>
      <c:dateAx>
        <c:axId val="647015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193536"/>
        <c:crosses val="autoZero"/>
        <c:auto val="1"/>
        <c:lblOffset val="100"/>
        <c:baseTimeUnit val="months"/>
      </c:dateAx>
      <c:valAx>
        <c:axId val="6481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015808"/>
        <c:crosses val="autoZero"/>
        <c:crossBetween val="between"/>
      </c:valAx>
      <c:valAx>
        <c:axId val="6481950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230400"/>
        <c:crosses val="max"/>
        <c:crossBetween val="between"/>
      </c:valAx>
      <c:catAx>
        <c:axId val="64823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64819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418688"/>
        <c:axId val="506420224"/>
      </c:lineChart>
      <c:dateAx>
        <c:axId val="506418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20224"/>
        <c:crosses val="autoZero"/>
        <c:auto val="1"/>
        <c:lblOffset val="100"/>
        <c:baseTimeUnit val="months"/>
      </c:dateAx>
      <c:valAx>
        <c:axId val="5064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Y7" s="27"/>
      <c r="Z7" s="27"/>
      <c r="AA7" s="27"/>
      <c r="AD7" s="25">
        <v>-8.8470898848600599E-2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-9.0333955811988886E-2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1.3063773755220243E-2</v>
      </c>
      <c r="N39" s="22">
        <v>2.9125402295008165E-2</v>
      </c>
      <c r="O39" s="22">
        <v>44.853539267539169</v>
      </c>
      <c r="P39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1.3063773755220243E-2</v>
      </c>
      <c r="N39" s="22">
        <v>2.9125402295008165E-2</v>
      </c>
      <c r="O39" s="22">
        <v>44.853539267539169</v>
      </c>
      <c r="P39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-6.4611465400573387E-2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1.3063773755220243E-2</v>
      </c>
      <c r="P39" s="22">
        <v>2.9125402295008165E-2</v>
      </c>
      <c r="Q39" s="22">
        <v>44.853539267539169</v>
      </c>
      <c r="R39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24</v>
      </c>
      <c r="N1" s="48" t="s">
        <v>25</v>
      </c>
      <c r="O1" s="48" t="s">
        <v>26</v>
      </c>
      <c r="P1" s="48" t="s">
        <v>27</v>
      </c>
      <c r="Q1" s="11" t="s">
        <v>28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-8.8558045934028273E-2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59.999981177480358</v>
      </c>
      <c r="N39" s="21">
        <v>46.023843651637272</v>
      </c>
      <c r="O39" s="21">
        <v>35.388897565415505</v>
      </c>
      <c r="P39" s="21">
        <v>67.293735824080812</v>
      </c>
      <c r="Q39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AB7" s="7"/>
      <c r="AC7" s="7"/>
      <c r="AD7" s="7"/>
      <c r="AG7" s="2">
        <v>-6.1439790124808824E-2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Y7" s="7"/>
      <c r="Z7" s="7"/>
      <c r="AA7" s="7"/>
      <c r="AD7" s="2">
        <v>-7.7878942670306261E-2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2024-07-31T02:34:40Z</dcterms:modified>
</cp:coreProperties>
</file>