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<sst xmlns="http://schemas.openxmlformats.org/spreadsheetml/2006/main" count="21" uniqueCount="19">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</sst>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37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37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  <c:pt idx="36">
                  <c:v>1078029.0193784379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  <c:pt idx="36">
                  <c:v>-147807.76251679962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48128"/>
        <c:axId val="506449920"/>
      </c:lineChart>
      <c:dateAx>
        <c:axId val="5064481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449920"/>
        <c:crosses val="autoZero"/>
        <c:auto val="1"/>
        <c:lblOffset val="100"/>
        <c:baseTimeUnit val="days"/>
      </c:dateAx>
      <c:valAx>
        <c:axId val="50644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4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37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976640"/>
        <c:axId val="50809920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3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936768"/>
        <c:axId val="508096896"/>
      </c:lineChart>
      <c:dateAx>
        <c:axId val="507936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096896"/>
        <c:crosses val="autoZero"/>
        <c:auto val="1"/>
        <c:lblOffset val="100"/>
        <c:baseTimeUnit val="months"/>
      </c:dateAx>
      <c:valAx>
        <c:axId val="5080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936768"/>
        <c:crosses val="autoZero"/>
        <c:crossBetween val="between"/>
      </c:valAx>
      <c:valAx>
        <c:axId val="50809920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976640"/>
        <c:crosses val="max"/>
        <c:crossBetween val="between"/>
      </c:valAx>
      <c:catAx>
        <c:axId val="516976640"/>
        <c:scaling>
          <c:orientation val="minMax"/>
        </c:scaling>
        <c:delete val="1"/>
        <c:axPos val="b"/>
        <c:majorTickMark val="out"/>
        <c:minorTickMark val="none"/>
        <c:tickLblPos val="nextTo"/>
        <c:crossAx val="50809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1078029.0193784379</v>
      </c>
      <c r="K39" s="14">
        <v>-147807.76251679962</v>
      </c>
      <c r="L39" s="13">
        <v>0</v>
      </c>
      <c r="M39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2024-07-31T02:34:46Z</dcterms:modified>
</cp:coreProperties>
</file>