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2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<sst xmlns="http://schemas.openxmlformats.org/spreadsheetml/2006/main" count="162" uniqueCount="27">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</sst>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99680"/>
        <c:axId val="507019264"/>
      </c:lineChart>
      <c:dateAx>
        <c:axId val="4937996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019264"/>
        <c:crosses val="autoZero"/>
        <c:auto val="1"/>
        <c:lblOffset val="100"/>
        <c:baseTimeUnit val="days"/>
      </c:dateAx>
      <c:valAx>
        <c:axId val="50701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9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019136"/>
        <c:axId val="91017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14272"/>
        <c:axId val="91015808"/>
      </c:lineChart>
      <c:dateAx>
        <c:axId val="91014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5808"/>
        <c:crosses val="autoZero"/>
        <c:auto val="1"/>
        <c:lblOffset val="100"/>
        <c:baseTimeUnit val="months"/>
      </c:dateAx>
      <c:valAx>
        <c:axId val="910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4272"/>
        <c:crosses val="autoZero"/>
        <c:crossBetween val="between"/>
      </c:valAx>
      <c:valAx>
        <c:axId val="91017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019136"/>
        <c:crosses val="max"/>
        <c:crossBetween val="between"/>
      </c:valAx>
      <c:catAx>
        <c:axId val="9101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9101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085952"/>
        <c:axId val="315087488"/>
      </c:lineChart>
      <c:dateAx>
        <c:axId val="3150859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87488"/>
        <c:crosses val="autoZero"/>
        <c:auto val="1"/>
        <c:lblOffset val="100"/>
        <c:baseTimeUnit val="days"/>
      </c:dateAx>
      <c:valAx>
        <c:axId val="31508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0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37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857856"/>
        <c:axId val="3488563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48896"/>
        <c:axId val="348850432"/>
      </c:lineChart>
      <c:dateAx>
        <c:axId val="348848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50432"/>
        <c:crosses val="autoZero"/>
        <c:auto val="1"/>
        <c:lblOffset val="100"/>
        <c:baseTimeUnit val="days"/>
      </c:dateAx>
      <c:valAx>
        <c:axId val="3488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48896"/>
        <c:crosses val="autoZero"/>
        <c:crossBetween val="between"/>
      </c:valAx>
      <c:valAx>
        <c:axId val="3488563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57856"/>
        <c:crosses val="max"/>
        <c:crossBetween val="between"/>
      </c:valAx>
      <c:catAx>
        <c:axId val="348857856"/>
        <c:scaling>
          <c:orientation val="minMax"/>
        </c:scaling>
        <c:delete val="1"/>
        <c:axPos val="b"/>
        <c:majorTickMark val="out"/>
        <c:minorTickMark val="none"/>
        <c:tickLblPos val="nextTo"/>
        <c:crossAx val="348856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882048"/>
        <c:axId val="348883584"/>
      </c:lineChart>
      <c:dateAx>
        <c:axId val="348882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83584"/>
        <c:crosses val="autoZero"/>
        <c:auto val="1"/>
        <c:lblOffset val="100"/>
        <c:baseTimeUnit val="days"/>
      </c:dateAx>
      <c:valAx>
        <c:axId val="3488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88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3133056"/>
        <c:axId val="433131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910336"/>
        <c:axId val="348911872"/>
      </c:lineChart>
      <c:dateAx>
        <c:axId val="348910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911872"/>
        <c:crosses val="autoZero"/>
        <c:auto val="1"/>
        <c:lblOffset val="100"/>
        <c:baseTimeUnit val="days"/>
      </c:dateAx>
      <c:valAx>
        <c:axId val="3489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8910336"/>
        <c:crosses val="autoZero"/>
        <c:crossBetween val="between"/>
      </c:valAx>
      <c:valAx>
        <c:axId val="433131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3133056"/>
        <c:crosses val="max"/>
        <c:crossBetween val="between"/>
      </c:valAx>
      <c:catAx>
        <c:axId val="433133056"/>
        <c:scaling>
          <c:orientation val="minMax"/>
        </c:scaling>
        <c:delete val="1"/>
        <c:axPos val="b"/>
        <c:majorTickMark val="out"/>
        <c:minorTickMark val="none"/>
        <c:tickLblPos val="nextTo"/>
        <c:crossAx val="433131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449216"/>
        <c:axId val="5150419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17344"/>
        <c:axId val="515040000"/>
      </c:lineChart>
      <c:dateAx>
        <c:axId val="51501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40000"/>
        <c:crosses val="autoZero"/>
        <c:auto val="1"/>
        <c:lblOffset val="100"/>
        <c:baseTimeUnit val="months"/>
      </c:dateAx>
      <c:valAx>
        <c:axId val="5150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017344"/>
        <c:crosses val="autoZero"/>
        <c:crossBetween val="between"/>
      </c:valAx>
      <c:valAx>
        <c:axId val="5150419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49216"/>
        <c:crosses val="max"/>
        <c:crossBetween val="between"/>
      </c:valAx>
      <c:catAx>
        <c:axId val="51544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150419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250496"/>
        <c:axId val="562252416"/>
      </c:lineChart>
      <c:dateAx>
        <c:axId val="562250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252416"/>
        <c:crosses val="autoZero"/>
        <c:auto val="1"/>
        <c:lblOffset val="100"/>
        <c:baseTimeUnit val="days"/>
      </c:dateAx>
      <c:valAx>
        <c:axId val="5622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25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534208"/>
        <c:axId val="87532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21152"/>
        <c:axId val="87522688"/>
      </c:lineChart>
      <c:dateAx>
        <c:axId val="8752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22688"/>
        <c:crosses val="autoZero"/>
        <c:auto val="1"/>
        <c:lblOffset val="100"/>
        <c:baseTimeUnit val="months"/>
      </c:dateAx>
      <c:valAx>
        <c:axId val="87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21152"/>
        <c:crosses val="autoZero"/>
        <c:crossBetween val="between"/>
      </c:valAx>
      <c:valAx>
        <c:axId val="87532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34208"/>
        <c:crosses val="max"/>
        <c:crossBetween val="between"/>
      </c:valAx>
      <c:catAx>
        <c:axId val="8753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87532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04288"/>
        <c:axId val="89006080"/>
      </c:lineChart>
      <c:dateAx>
        <c:axId val="89004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06080"/>
        <c:crosses val="autoZero"/>
        <c:auto val="1"/>
        <c:lblOffset val="100"/>
        <c:baseTimeUnit val="months"/>
      </c:dateAx>
      <c:valAx>
        <c:axId val="890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25536"/>
        <c:axId val="890240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016576"/>
        <c:axId val="89022464"/>
      </c:lineChart>
      <c:dateAx>
        <c:axId val="89016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2464"/>
        <c:crosses val="autoZero"/>
        <c:auto val="1"/>
        <c:lblOffset val="100"/>
        <c:baseTimeUnit val="months"/>
      </c:dateAx>
      <c:valAx>
        <c:axId val="890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16576"/>
        <c:crosses val="autoZero"/>
        <c:crossBetween val="between"/>
      </c:valAx>
      <c:valAx>
        <c:axId val="890240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25536"/>
        <c:crosses val="max"/>
        <c:crossBetween val="between"/>
      </c:valAx>
      <c:catAx>
        <c:axId val="89025536"/>
        <c:scaling>
          <c:orientation val="minMax"/>
        </c:scaling>
        <c:delete val="1"/>
        <c:axPos val="b"/>
        <c:majorTickMark val="out"/>
        <c:minorTickMark val="none"/>
        <c:tickLblPos val="nextTo"/>
        <c:crossAx val="89024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37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37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30272"/>
        <c:axId val="89444352"/>
      </c:lineChart>
      <c:dateAx>
        <c:axId val="894302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44352"/>
        <c:crosses val="autoZero"/>
        <c:auto val="1"/>
        <c:lblOffset val="100"/>
        <c:baseTimeUnit val="months"/>
      </c:dateAx>
      <c:valAx>
        <c:axId val="894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37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978944"/>
        <c:axId val="9097740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3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74080"/>
        <c:axId val="90975616"/>
      </c:lineChart>
      <c:dateAx>
        <c:axId val="9097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5616"/>
        <c:crosses val="autoZero"/>
        <c:auto val="1"/>
        <c:lblOffset val="100"/>
        <c:baseTimeUnit val="months"/>
      </c:dateAx>
      <c:valAx>
        <c:axId val="909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4080"/>
        <c:crosses val="autoZero"/>
        <c:crossBetween val="between"/>
      </c:valAx>
      <c:valAx>
        <c:axId val="9097740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78944"/>
        <c:crosses val="max"/>
        <c:crossBetween val="between"/>
      </c:valAx>
      <c:catAx>
        <c:axId val="90978944"/>
        <c:scaling>
          <c:orientation val="minMax"/>
        </c:scaling>
        <c:delete val="1"/>
        <c:axPos val="b"/>
        <c:majorTickMark val="out"/>
        <c:minorTickMark val="none"/>
        <c:tickLblPos val="nextTo"/>
        <c:crossAx val="90977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3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3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94560"/>
        <c:axId val="90996096"/>
      </c:lineChart>
      <c:dateAx>
        <c:axId val="90994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96096"/>
        <c:crosses val="autoZero"/>
        <c:auto val="1"/>
        <c:lblOffset val="100"/>
        <c:baseTimeUnit val="months"/>
      </c:dateAx>
      <c:valAx>
        <c:axId val="909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99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Y7" s="27"/>
      <c r="Z7" s="27"/>
      <c r="AA7" s="27"/>
      <c r="AD7" s="25">
        <v>-7.7878942670306261E-2</v>
      </c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-7.9697327658813766E-2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1.3063773755220243E-2</v>
      </c>
      <c r="N39" s="22">
        <v>2.9125402295008165E-2</v>
      </c>
      <c r="O39" s="22">
        <v>44.853539267539169</v>
      </c>
      <c r="P39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E7" s="2">
        <v>-7.190101481079203E-2</v>
      </c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1.3063773755220243E-2</v>
      </c>
      <c r="N39" s="22">
        <v>2.9125402295008165E-2</v>
      </c>
      <c r="O39" s="22">
        <v>44.853539267539169</v>
      </c>
      <c r="P39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G7" s="2">
        <v>-5.7289381485038149E-2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1.3063773755220243E-2</v>
      </c>
      <c r="P39" s="22">
        <v>2.9125402295008165E-2</v>
      </c>
      <c r="Q39" s="22">
        <v>44.853539267539169</v>
      </c>
      <c r="R39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G7" s="2">
        <v>-7.8086921629637929E-2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59.999981177480358</v>
      </c>
      <c r="N39" s="21">
        <v>46.023843651637272</v>
      </c>
      <c r="O39" s="21">
        <v>35.388897565415505</v>
      </c>
      <c r="P39" s="21">
        <v>67.293735824080812</v>
      </c>
      <c r="Q39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AB7" s="7"/>
      <c r="AC7" s="7"/>
      <c r="AD7" s="7"/>
      <c r="AG7" s="2">
        <v>-5.415304781859398E-2</v>
      </c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Y7" s="7"/>
      <c r="Z7" s="7"/>
      <c r="AA7" s="7"/>
      <c r="AD7" s="2">
        <v>-6.9877380423864377E-2</v>
      </c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2024-07-31T02:29:48Z</dcterms:modified>
</cp:coreProperties>
</file>