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<sst xmlns="http://schemas.openxmlformats.org/spreadsheetml/2006/main" count="162" uniqueCount="29">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</sst>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16736"/>
        <c:axId val="507718656"/>
      </c:lineChart>
      <c:dateAx>
        <c:axId val="507716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18656"/>
        <c:crosses val="autoZero"/>
        <c:auto val="1"/>
        <c:lblOffset val="100"/>
        <c:baseTimeUnit val="days"/>
      </c:dateAx>
      <c:valAx>
        <c:axId val="5077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870592"/>
        <c:axId val="43986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65728"/>
        <c:axId val="439867264"/>
      </c:lineChart>
      <c:dateAx>
        <c:axId val="43986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867264"/>
        <c:crosses val="autoZero"/>
        <c:auto val="1"/>
        <c:lblOffset val="100"/>
        <c:baseTimeUnit val="months"/>
      </c:dateAx>
      <c:valAx>
        <c:axId val="4398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865728"/>
        <c:crosses val="autoZero"/>
        <c:crossBetween val="between"/>
      </c:valAx>
      <c:valAx>
        <c:axId val="43986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870592"/>
        <c:crosses val="max"/>
        <c:crossBetween val="between"/>
      </c:valAx>
      <c:catAx>
        <c:axId val="43987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3986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88032"/>
        <c:axId val="479389568"/>
      </c:lineChart>
      <c:dateAx>
        <c:axId val="479388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89568"/>
        <c:crosses val="autoZero"/>
        <c:auto val="1"/>
        <c:lblOffset val="100"/>
        <c:baseTimeUnit val="days"/>
      </c:dateAx>
      <c:valAx>
        <c:axId val="479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424256"/>
        <c:axId val="495410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07104"/>
        <c:axId val="495408640"/>
      </c:lineChart>
      <c:dateAx>
        <c:axId val="49540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08640"/>
        <c:crosses val="autoZero"/>
        <c:auto val="1"/>
        <c:lblOffset val="100"/>
        <c:baseTimeUnit val="days"/>
      </c:dateAx>
      <c:valAx>
        <c:axId val="4954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07104"/>
        <c:crosses val="autoZero"/>
        <c:crossBetween val="between"/>
      </c:valAx>
      <c:valAx>
        <c:axId val="495410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24256"/>
        <c:crosses val="max"/>
        <c:crossBetween val="between"/>
      </c:valAx>
      <c:catAx>
        <c:axId val="49542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9541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6272"/>
        <c:axId val="495527808"/>
      </c:lineChart>
      <c:dateAx>
        <c:axId val="495526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27808"/>
        <c:crosses val="autoZero"/>
        <c:auto val="1"/>
        <c:lblOffset val="100"/>
        <c:baseTimeUnit val="days"/>
      </c:dateAx>
      <c:valAx>
        <c:axId val="4955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555328"/>
        <c:axId val="495549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47904"/>
      </c:lineChart>
      <c:dateAx>
        <c:axId val="495546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47904"/>
        <c:crosses val="autoZero"/>
        <c:auto val="1"/>
        <c:lblOffset val="100"/>
        <c:baseTimeUnit val="days"/>
      </c:dateAx>
      <c:valAx>
        <c:axId val="4955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46368"/>
        <c:crosses val="autoZero"/>
        <c:crossBetween val="between"/>
      </c:valAx>
      <c:valAx>
        <c:axId val="495549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55328"/>
        <c:crosses val="max"/>
        <c:crossBetween val="between"/>
      </c:valAx>
      <c:catAx>
        <c:axId val="49555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554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006656"/>
        <c:axId val="520004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96544"/>
        <c:axId val="519998848"/>
      </c:lineChart>
      <c:dateAx>
        <c:axId val="51999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98848"/>
        <c:crosses val="autoZero"/>
        <c:auto val="1"/>
        <c:lblOffset val="100"/>
        <c:baseTimeUnit val="months"/>
      </c:dateAx>
      <c:valAx>
        <c:axId val="5199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96544"/>
        <c:crosses val="autoZero"/>
        <c:crossBetween val="between"/>
      </c:valAx>
      <c:valAx>
        <c:axId val="520004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006656"/>
        <c:crosses val="max"/>
        <c:crossBetween val="between"/>
      </c:valAx>
      <c:catAx>
        <c:axId val="52000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52000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52128"/>
        <c:axId val="520354432"/>
      </c:lineChart>
      <c:dateAx>
        <c:axId val="520352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54432"/>
        <c:crosses val="autoZero"/>
        <c:auto val="1"/>
        <c:lblOffset val="100"/>
        <c:baseTimeUnit val="days"/>
      </c:dateAx>
      <c:valAx>
        <c:axId val="5203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082624"/>
        <c:axId val="566557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17120"/>
        <c:axId val="566556160"/>
      </c:lineChart>
      <c:dateAx>
        <c:axId val="566517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56160"/>
        <c:crosses val="autoZero"/>
        <c:auto val="1"/>
        <c:lblOffset val="100"/>
        <c:baseTimeUnit val="months"/>
      </c:dateAx>
      <c:valAx>
        <c:axId val="5665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17120"/>
        <c:crosses val="autoZero"/>
        <c:crossBetween val="between"/>
      </c:valAx>
      <c:valAx>
        <c:axId val="566557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82624"/>
        <c:crosses val="max"/>
        <c:crossBetween val="between"/>
      </c:valAx>
      <c:catAx>
        <c:axId val="56908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55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154176"/>
        <c:axId val="570389248"/>
      </c:lineChart>
      <c:dateAx>
        <c:axId val="569154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389248"/>
        <c:crosses val="autoZero"/>
        <c:auto val="1"/>
        <c:lblOffset val="100"/>
        <c:baseTimeUnit val="months"/>
      </c:dateAx>
      <c:valAx>
        <c:axId val="5703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115072"/>
        <c:axId val="573920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541184"/>
        <c:axId val="570542720"/>
      </c:lineChart>
      <c:dateAx>
        <c:axId val="57054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42720"/>
        <c:crosses val="autoZero"/>
        <c:auto val="1"/>
        <c:lblOffset val="100"/>
        <c:baseTimeUnit val="months"/>
      </c:dateAx>
      <c:valAx>
        <c:axId val="5705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41184"/>
        <c:crosses val="autoZero"/>
        <c:crossBetween val="between"/>
      </c:valAx>
      <c:valAx>
        <c:axId val="573920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115072"/>
        <c:crosses val="max"/>
        <c:crossBetween val="between"/>
      </c:valAx>
      <c:catAx>
        <c:axId val="57811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392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7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7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87360"/>
        <c:axId val="579122304"/>
      </c:lineChart>
      <c:dateAx>
        <c:axId val="579087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122304"/>
        <c:crosses val="autoZero"/>
        <c:auto val="1"/>
        <c:lblOffset val="100"/>
        <c:baseTimeUnit val="months"/>
      </c:dateAx>
      <c:valAx>
        <c:axId val="5791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0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7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327360"/>
        <c:axId val="611325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47616"/>
        <c:axId val="611249152"/>
      </c:lineChart>
      <c:dateAx>
        <c:axId val="611247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249152"/>
        <c:crosses val="autoZero"/>
        <c:auto val="1"/>
        <c:lblOffset val="100"/>
        <c:baseTimeUnit val="months"/>
      </c:dateAx>
      <c:valAx>
        <c:axId val="6112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247616"/>
        <c:crosses val="autoZero"/>
        <c:crossBetween val="between"/>
      </c:valAx>
      <c:valAx>
        <c:axId val="611325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327360"/>
        <c:crosses val="max"/>
        <c:crossBetween val="between"/>
      </c:valAx>
      <c:catAx>
        <c:axId val="61132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1132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95488"/>
        <c:axId val="612097024"/>
      </c:lineChart>
      <c:dateAx>
        <c:axId val="612095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97024"/>
        <c:crosses val="autoZero"/>
        <c:auto val="1"/>
        <c:lblOffset val="100"/>
        <c:baseTimeUnit val="months"/>
      </c:dateAx>
      <c:valAx>
        <c:axId val="6120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1.3063773755220243E-2</v>
      </c>
      <c r="N39" s="22">
        <v>2.9125402295008165E-2</v>
      </c>
      <c r="O39" s="22">
        <v>44.853539267539169</v>
      </c>
      <c r="P3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1.3063773755220243E-2</v>
      </c>
      <c r="N39" s="22">
        <v>2.9125402295008165E-2</v>
      </c>
      <c r="O39" s="22">
        <v>44.853539267539169</v>
      </c>
      <c r="P3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1.3063773755220243E-2</v>
      </c>
      <c r="P39" s="22">
        <v>2.9125402295008165E-2</v>
      </c>
      <c r="Q39" s="22">
        <v>44.853539267539169</v>
      </c>
      <c r="R3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59.999981177480358</v>
      </c>
      <c r="N39" s="21">
        <v>46.023843651637272</v>
      </c>
      <c r="O39" s="21">
        <v>35.388897565415505</v>
      </c>
      <c r="P39" s="21">
        <v>67.293735824080812</v>
      </c>
      <c r="Q3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2024-07-31T02:35:18Z</dcterms:modified>
</cp:coreProperties>
</file>