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<sst xmlns="http://schemas.openxmlformats.org/spreadsheetml/2006/main" count="21" uniqueCount="18">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</sst>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43456"/>
        <c:axId val="104993536"/>
      </c:lineChart>
      <c:dateAx>
        <c:axId val="103043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93536"/>
        <c:crosses val="autoZero"/>
        <c:auto val="1"/>
        <c:lblOffset val="100"/>
        <c:baseTimeUnit val="months"/>
      </c:dateAx>
      <c:valAx>
        <c:axId val="104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902400"/>
        <c:axId val="462323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58240"/>
        <c:axId val="462321536"/>
      </c:lineChart>
      <c:dateAx>
        <c:axId val="34885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1536"/>
        <c:crosses val="autoZero"/>
        <c:auto val="1"/>
        <c:lblOffset val="100"/>
        <c:baseTimeUnit val="months"/>
      </c:dateAx>
      <c:valAx>
        <c:axId val="4623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58240"/>
        <c:crosses val="autoZero"/>
        <c:crossBetween val="between"/>
      </c:valAx>
      <c:valAx>
        <c:axId val="462323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02400"/>
        <c:crosses val="max"/>
        <c:crossBetween val="between"/>
      </c:valAx>
      <c:catAx>
        <c:axId val="46290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6232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2024-07-31T02:29:53Z</dcterms:modified>
</cp:coreProperties>
</file>