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<sst xmlns="http://schemas.openxmlformats.org/spreadsheetml/2006/main" count="21" uniqueCount="19">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</sst>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59232"/>
        <c:axId val="507361536"/>
      </c:lineChart>
      <c:dateAx>
        <c:axId val="507359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1536"/>
        <c:crosses val="autoZero"/>
        <c:auto val="1"/>
        <c:lblOffset val="100"/>
        <c:baseTimeUnit val="months"/>
      </c:dateAx>
      <c:valAx>
        <c:axId val="507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972672"/>
        <c:axId val="611363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85312"/>
        <c:axId val="570540032"/>
      </c:lineChart>
      <c:dateAx>
        <c:axId val="56908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40032"/>
        <c:crosses val="autoZero"/>
        <c:auto val="1"/>
        <c:lblOffset val="100"/>
        <c:baseTimeUnit val="months"/>
      </c:dateAx>
      <c:valAx>
        <c:axId val="5705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85312"/>
        <c:crosses val="autoZero"/>
        <c:crossBetween val="between"/>
      </c:valAx>
      <c:valAx>
        <c:axId val="611363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72672"/>
        <c:crosses val="max"/>
        <c:crossBetween val="between"/>
      </c:valAx>
      <c:catAx>
        <c:axId val="63897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1136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2024-07-31T02:35:24Z</dcterms:modified>
</cp:coreProperties>
</file>