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<sst xmlns="http://schemas.openxmlformats.org/spreadsheetml/2006/main" count="21" uniqueCount="17">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</sst>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9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9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19488"/>
        <c:axId val="653521280"/>
      </c:lineChart>
      <c:dateAx>
        <c:axId val="653519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21280"/>
        <c:crosses val="autoZero"/>
        <c:auto val="1"/>
        <c:lblOffset val="100"/>
        <c:baseTimeUnit val="days"/>
      </c:dateAx>
      <c:valAx>
        <c:axId val="6535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9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598720"/>
        <c:axId val="6535965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9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92832"/>
        <c:axId val="653595008"/>
      </c:lineChart>
      <c:dateAx>
        <c:axId val="653592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95008"/>
        <c:crosses val="autoZero"/>
        <c:auto val="1"/>
        <c:lblOffset val="100"/>
        <c:baseTimeUnit val="days"/>
      </c:dateAx>
      <c:valAx>
        <c:axId val="6535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92832"/>
        <c:crosses val="autoZero"/>
        <c:crossBetween val="between"/>
      </c:valAx>
      <c:valAx>
        <c:axId val="6535965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98720"/>
        <c:crosses val="max"/>
        <c:crossBetween val="between"/>
      </c:valAx>
      <c:catAx>
        <c:axId val="65359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65359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0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AD7" s="2">
        <v>-0.10105722686370289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2024-07-31T02:35:33Z</dcterms:modified>
</cp:coreProperties>
</file>