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<sst xmlns="http://schemas.openxmlformats.org/spreadsheetml/2006/main" count="21" uniqueCount="17">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</sst>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9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9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667072"/>
        <c:axId val="561697920"/>
      </c:lineChart>
      <c:dateAx>
        <c:axId val="561667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697920"/>
        <c:crosses val="autoZero"/>
        <c:auto val="1"/>
        <c:lblOffset val="100"/>
        <c:baseTimeUnit val="months"/>
      </c:dateAx>
      <c:valAx>
        <c:axId val="5616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6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9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620736"/>
        <c:axId val="569619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9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782208"/>
        <c:axId val="562783744"/>
      </c:lineChart>
      <c:dateAx>
        <c:axId val="562782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83744"/>
        <c:crosses val="autoZero"/>
        <c:auto val="1"/>
        <c:lblOffset val="100"/>
        <c:baseTimeUnit val="months"/>
      </c:dateAx>
      <c:valAx>
        <c:axId val="5627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82208"/>
        <c:crosses val="autoZero"/>
        <c:crossBetween val="between"/>
      </c:valAx>
      <c:valAx>
        <c:axId val="569619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20736"/>
        <c:crosses val="max"/>
        <c:crossBetween val="between"/>
      </c:valAx>
      <c:catAx>
        <c:axId val="56962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5696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0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AD7" s="2">
        <v>-9.0099644036938709E-2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2024-07-31T02:35:39Z</dcterms:modified>
</cp:coreProperties>
</file>