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<sst xmlns="http://schemas.openxmlformats.org/spreadsheetml/2006/main" count="64" uniqueCount="30">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</sst>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844160"/>
        <c:axId val="537723648"/>
      </c:lineChart>
      <c:dateAx>
        <c:axId val="536844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37723648"/>
        <c:crosses val="autoZero"/>
        <c:auto val="1"/>
        <c:lblOffset val="100"/>
        <c:baseTimeUnit val="days"/>
      </c:dateAx>
      <c:valAx>
        <c:axId val="53772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44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533568"/>
        <c:axId val="613535104"/>
      </c:lineChart>
      <c:dateAx>
        <c:axId val="613533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13535104"/>
        <c:crosses val="autoZero"/>
        <c:auto val="1"/>
        <c:lblOffset val="100"/>
        <c:baseTimeUnit val="days"/>
      </c:dateAx>
      <c:valAx>
        <c:axId val="61353510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1353356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3005056"/>
        <c:axId val="703006976"/>
      </c:lineChart>
      <c:dateAx>
        <c:axId val="7030050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703006976"/>
        <c:crosses val="autoZero"/>
        <c:auto val="1"/>
        <c:lblOffset val="100"/>
        <c:baseTimeUnit val="months"/>
      </c:dateAx>
      <c:valAx>
        <c:axId val="70300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30050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2088576"/>
        <c:axId val="712094464"/>
      </c:lineChart>
      <c:dateAx>
        <c:axId val="712088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712094464"/>
        <c:crosses val="autoZero"/>
        <c:auto val="1"/>
        <c:lblOffset val="100"/>
        <c:baseTimeUnit val="days"/>
      </c:dateAx>
      <c:valAx>
        <c:axId val="71209446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71208857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4354688"/>
        <c:axId val="714356224"/>
      </c:lineChart>
      <c:dateAx>
        <c:axId val="714354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714356224"/>
        <c:crosses val="autoZero"/>
        <c:auto val="1"/>
        <c:lblOffset val="100"/>
        <c:baseTimeUnit val="months"/>
      </c:dateAx>
      <c:valAx>
        <c:axId val="71435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4354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4375552"/>
        <c:axId val="714377088"/>
      </c:lineChart>
      <c:dateAx>
        <c:axId val="714375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714377088"/>
        <c:crosses val="autoZero"/>
        <c:auto val="1"/>
        <c:lblOffset val="100"/>
        <c:baseTimeUnit val="days"/>
      </c:dateAx>
      <c:valAx>
        <c:axId val="71437708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714375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4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2025-10-31T08:25:45Z</dcterms:modified>
</cp:coreProperties>
</file>