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<sst xmlns="http://schemas.openxmlformats.org/spreadsheetml/2006/main" count="60" uniqueCount="21">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</sst>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3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3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660480"/>
        <c:axId val="520675712"/>
      </c:lineChart>
      <c:dateAx>
        <c:axId val="5206604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675712"/>
        <c:crosses val="autoZero"/>
        <c:auto val="1"/>
        <c:lblOffset val="100"/>
        <c:baseTimeUnit val="days"/>
      </c:dateAx>
      <c:valAx>
        <c:axId val="5206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6604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sz="1400" b="0" i="0" u="none" strike="noStrike" kern="1200" spc="0" baseline="0">
              <a:solidFill>
                <a:srgbClr val="595959"/>
              </a:solidFill>
              <a:latin typeface="+mn-lt"/>
              <a:ea typeface="+mn-ea"/>
              <a:cs typeface="+mn-cs"/>
            </a:endParaRP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686656"/>
        <c:axId val="638841984"/>
      </c:lineChart>
      <c:dateAx>
        <c:axId val="6136866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841984"/>
        <c:crosses val="autoZero"/>
        <c:auto val="1"/>
        <c:lblOffset val="100"/>
        <c:baseTimeUnit val="days"/>
      </c:dateAx>
      <c:valAx>
        <c:axId val="63884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66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706752"/>
        <c:axId val="690397568"/>
      </c:lineChart>
      <c:dateAx>
        <c:axId val="6557067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0397568"/>
        <c:crosses val="autoZero"/>
        <c:auto val="1"/>
        <c:lblOffset val="100"/>
        <c:baseTimeUnit val="days"/>
      </c:dateAx>
      <c:valAx>
        <c:axId val="69039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7067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2025-10-31T08:29:03Z</dcterms:modified>
</cp:coreProperties>
</file>