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<sst xmlns="http://schemas.openxmlformats.org/spreadsheetml/2006/main" count="64" uniqueCount="30">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</sst>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70368"/>
        <c:axId val="467804928"/>
      </c:lineChart>
      <c:dateAx>
        <c:axId val="4677703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7804928"/>
        <c:crosses val="autoZero"/>
        <c:auto val="1"/>
        <c:lblOffset val="100"/>
        <c:baseTimeUnit val="days"/>
      </c:dateAx>
      <c:valAx>
        <c:axId val="4678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70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21568"/>
        <c:axId val="567431552"/>
      </c:lineChart>
      <c:dateAx>
        <c:axId val="567421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431552"/>
        <c:crosses val="autoZero"/>
        <c:auto val="1"/>
        <c:lblOffset val="100"/>
        <c:baseTimeUnit val="days"/>
      </c:dateAx>
      <c:valAx>
        <c:axId val="5674315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6742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0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0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78144"/>
        <c:axId val="567479680"/>
      </c:lineChart>
      <c:dateAx>
        <c:axId val="567478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67479680"/>
        <c:crosses val="autoZero"/>
        <c:auto val="1"/>
        <c:lblOffset val="100"/>
        <c:baseTimeUnit val="months"/>
      </c:dateAx>
      <c:valAx>
        <c:axId val="5674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78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0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0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34720"/>
        <c:axId val="567536256"/>
      </c:lineChart>
      <c:dateAx>
        <c:axId val="567534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536256"/>
        <c:crosses val="autoZero"/>
        <c:auto val="1"/>
        <c:lblOffset val="100"/>
        <c:baseTimeUnit val="days"/>
      </c:dateAx>
      <c:valAx>
        <c:axId val="56753625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6753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27872"/>
        <c:axId val="568129408"/>
      </c:lineChart>
      <c:dateAx>
        <c:axId val="568127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68129408"/>
        <c:crosses val="autoZero"/>
        <c:auto val="1"/>
        <c:lblOffset val="100"/>
        <c:baseTimeUnit val="months"/>
      </c:dateAx>
      <c:valAx>
        <c:axId val="5681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27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0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0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63328"/>
        <c:axId val="568185600"/>
      </c:lineChart>
      <c:dateAx>
        <c:axId val="56816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8185600"/>
        <c:crosses val="autoZero"/>
        <c:auto val="1"/>
        <c:lblOffset val="100"/>
        <c:baseTimeUnit val="days"/>
      </c:dateAx>
      <c:valAx>
        <c:axId val="56818560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6816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2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2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2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2024-10-30T13:54:26Z</dcterms:modified>
</cp:coreProperties>
</file>