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/>
  <c r="AE17" i="22"/>
  <c r="I3" i="22" l="1"/>
  <c r="I3" i="23" l="1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<sst xmlns="http://schemas.openxmlformats.org/spreadsheetml/2006/main" count="182" uniqueCount="30">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</sst>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0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0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71776"/>
        <c:axId val="445773312"/>
      </c:lineChart>
      <c:dateAx>
        <c:axId val="445771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73312"/>
        <c:crosses val="autoZero"/>
        <c:auto val="1"/>
        <c:lblOffset val="100"/>
        <c:baseTimeUnit val="days"/>
      </c:dateAx>
      <c:valAx>
        <c:axId val="4457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7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0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0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63232"/>
        <c:axId val="458069120"/>
      </c:lineChart>
      <c:dateAx>
        <c:axId val="458063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69120"/>
        <c:crosses val="autoZero"/>
        <c:auto val="1"/>
        <c:lblOffset val="100"/>
        <c:baseTimeUnit val="days"/>
      </c:dateAx>
      <c:valAx>
        <c:axId val="4580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63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0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0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43872"/>
        <c:axId val="462545664"/>
      </c:lineChart>
      <c:dateAx>
        <c:axId val="462543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45664"/>
        <c:crosses val="autoZero"/>
        <c:auto val="1"/>
        <c:lblOffset val="100"/>
        <c:baseTimeUnit val="days"/>
      </c:dateAx>
      <c:valAx>
        <c:axId val="462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43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0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0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56032"/>
        <c:axId val="464961920"/>
      </c:lineChart>
      <c:dateAx>
        <c:axId val="464956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1920"/>
        <c:crosses val="autoZero"/>
        <c:auto val="1"/>
        <c:lblOffset val="100"/>
        <c:baseTimeUnit val="days"/>
      </c:dateAx>
      <c:valAx>
        <c:axId val="4649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5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20192"/>
        <c:axId val="465330176"/>
      </c:lineChart>
      <c:dateAx>
        <c:axId val="4653201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30176"/>
        <c:crosses val="autoZero"/>
        <c:auto val="1"/>
        <c:lblOffset val="100"/>
        <c:baseTimeUnit val="days"/>
      </c:dateAx>
      <c:valAx>
        <c:axId val="465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20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67488"/>
        <c:axId val="470769024"/>
      </c:lineChart>
      <c:dateAx>
        <c:axId val="470767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69024"/>
        <c:crosses val="autoZero"/>
        <c:auto val="1"/>
        <c:lblOffset val="100"/>
        <c:baseTimeUnit val="days"/>
      </c:dateAx>
      <c:valAx>
        <c:axId val="4707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67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17664"/>
        <c:axId val="471219200"/>
      </c:lineChart>
      <c:dateAx>
        <c:axId val="471217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19200"/>
        <c:crosses val="autoZero"/>
        <c:auto val="1"/>
        <c:lblOffset val="100"/>
        <c:baseTimeUnit val="days"/>
      </c:dateAx>
      <c:valAx>
        <c:axId val="4712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17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33184"/>
        <c:axId val="476334720"/>
      </c:lineChart>
      <c:dateAx>
        <c:axId val="476333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34720"/>
        <c:crosses val="autoZero"/>
        <c:auto val="1"/>
        <c:lblOffset val="100"/>
        <c:baseTimeUnit val="days"/>
      </c:dateAx>
      <c:valAx>
        <c:axId val="4763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33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2024-10-30T13:55:04Z</dcterms:modified>
</cp:coreProperties>
</file>