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6" l="1"/>
  <c r="AH4" i="26" s="1"/>
  <c r="AD4" i="26"/>
  <c r="AE4" i="26" s="1"/>
  <c r="AA4" i="26"/>
  <c r="AB4" i="26" s="1"/>
  <c r="AG4" i="24"/>
  <c r="AH4" i="24" s="1"/>
  <c r="AD4" i="24"/>
  <c r="AE4" i="24" s="1"/>
  <c r="AA4" i="24"/>
  <c r="AB4" i="24" s="1"/>
  <c r="AG5" i="24" l="1"/>
  <c r="AH5" i="24" s="1"/>
  <c r="AD5" i="24"/>
  <c r="AE5" i="24" s="1"/>
  <c r="AA5" i="24"/>
  <c r="AB5" i="24" s="1"/>
  <c r="AA5" i="26"/>
  <c r="AB5" i="26" s="1"/>
  <c r="AG5" i="26"/>
  <c r="AH5" i="26" s="1"/>
  <c r="AD5" i="26"/>
  <c r="AE5" i="26" s="1"/>
  <c r="AB7" i="24" l="1"/>
  <c r="AB7" i="26"/>
  <c r="AG6" i="24" l="1"/>
  <c r="AH6" i="24" s="1"/>
  <c r="AD6" i="24"/>
  <c r="AE6" i="24" s="1"/>
  <c r="AD6" i="26"/>
  <c r="AE6" i="26" s="1"/>
  <c r="AG6" i="26"/>
  <c r="AH6" i="26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<sst xmlns="http://schemas.openxmlformats.org/spreadsheetml/2006/main" count="182" uniqueCount="30">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</sst>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90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90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606976"/>
        <c:axId val="472666112"/>
      </c:lineChart>
      <c:dateAx>
        <c:axId val="4726069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66112"/>
        <c:crosses val="autoZero"/>
        <c:auto val="1"/>
        <c:lblOffset val="100"/>
        <c:baseTimeUnit val="days"/>
      </c:dateAx>
      <c:valAx>
        <c:axId val="4726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069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90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90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775680"/>
        <c:axId val="474305280"/>
      </c:lineChart>
      <c:dateAx>
        <c:axId val="4727756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305280"/>
        <c:crosses val="autoZero"/>
        <c:auto val="1"/>
        <c:lblOffset val="100"/>
        <c:baseTimeUnit val="days"/>
      </c:dateAx>
      <c:valAx>
        <c:axId val="4743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775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90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90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142784"/>
        <c:axId val="515275008"/>
      </c:lineChart>
      <c:dateAx>
        <c:axId val="4971427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275008"/>
        <c:crosses val="autoZero"/>
        <c:auto val="1"/>
        <c:lblOffset val="100"/>
        <c:baseTimeUnit val="days"/>
      </c:dateAx>
      <c:valAx>
        <c:axId val="5152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142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90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90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17536"/>
        <c:axId val="519219456"/>
      </c:lineChart>
      <c:dateAx>
        <c:axId val="5192175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219456"/>
        <c:crosses val="autoZero"/>
        <c:auto val="1"/>
        <c:lblOffset val="100"/>
        <c:baseTimeUnit val="days"/>
      </c:dateAx>
      <c:valAx>
        <c:axId val="5192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217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90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90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03840"/>
        <c:axId val="558686976"/>
      </c:lineChart>
      <c:dateAx>
        <c:axId val="5556038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686976"/>
        <c:crosses val="autoZero"/>
        <c:auto val="1"/>
        <c:lblOffset val="100"/>
        <c:baseTimeUnit val="days"/>
      </c:dateAx>
      <c:valAx>
        <c:axId val="5586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603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90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90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11584"/>
        <c:axId val="587920512"/>
      </c:lineChart>
      <c:dateAx>
        <c:axId val="585411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920512"/>
        <c:crosses val="autoZero"/>
        <c:auto val="1"/>
        <c:lblOffset val="100"/>
        <c:baseTimeUnit val="days"/>
      </c:dateAx>
      <c:valAx>
        <c:axId val="5879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411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90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90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002048"/>
        <c:axId val="588003968"/>
      </c:lineChart>
      <c:dateAx>
        <c:axId val="5880020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03968"/>
        <c:crosses val="autoZero"/>
        <c:auto val="1"/>
        <c:lblOffset val="100"/>
        <c:baseTimeUnit val="days"/>
      </c:dateAx>
      <c:valAx>
        <c:axId val="5880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02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90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90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078912"/>
        <c:axId val="589081216"/>
      </c:lineChart>
      <c:dateAx>
        <c:axId val="5890789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081216"/>
        <c:crosses val="autoZero"/>
        <c:auto val="1"/>
        <c:lblOffset val="100"/>
        <c:baseTimeUnit val="days"/>
      </c:dateAx>
      <c:valAx>
        <c:axId val="5890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078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28</v>
      </c>
      <c r="E1" s="13" t="s">
        <v>29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93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28</v>
      </c>
      <c r="E1" s="13" t="s">
        <v>29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2024-10-30T13:59:08Z</dcterms:modified>
</cp:coreProperties>
</file>