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AC17" i="10" l="1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<sst xmlns="http://schemas.openxmlformats.org/spreadsheetml/2006/main" count="40" uniqueCount="21">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</sst>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1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1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1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84576"/>
        <c:axId val="414485888"/>
      </c:lineChart>
      <c:dateAx>
        <c:axId val="3705845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485888"/>
        <c:crosses val="autoZero"/>
        <c:auto val="1"/>
        <c:lblOffset val="100"/>
        <c:baseTimeUnit val="days"/>
      </c:dateAx>
      <c:valAx>
        <c:axId val="4144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84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806080"/>
        <c:axId val="569025664"/>
      </c:lineChart>
      <c:dateAx>
        <c:axId val="4678060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25664"/>
        <c:crosses val="autoZero"/>
        <c:auto val="1"/>
        <c:lblOffset val="100"/>
        <c:baseTimeUnit val="days"/>
      </c:dateAx>
      <c:valAx>
        <c:axId val="5690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06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2024-10-30T13:57:08Z</dcterms:modified>
</cp:coreProperties>
</file>