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'model4(1)MA250'!$O$1:$O$65</definedName>
    <definedName name="_xlnm._FilterDatabase" localSheetId="0" hidden="1">'model4(1)mean'!$O$1:$O$77</definedName>
    <definedName name="_xlnm._FilterDatabase" localSheetId="2" hidden="1">'model4(3)MA250'!$O$1:$O$65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C17" i="14" l="1"/>
  <c r="AC15" i="14"/>
  <c r="AC14" i="14"/>
  <c r="AC13" i="14"/>
  <c r="AC12" i="14"/>
  <c r="AC11" i="14"/>
  <c r="AC10" i="14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<sst xmlns="http://schemas.openxmlformats.org/spreadsheetml/2006/main" count="60" uniqueCount="23">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</sst>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1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1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1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1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82656"/>
        <c:axId val="370584192"/>
      </c:lineChart>
      <c:dateAx>
        <c:axId val="370582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4192"/>
        <c:crosses val="autoZero"/>
        <c:auto val="1"/>
        <c:lblOffset val="100"/>
        <c:baseTimeUnit val="days"/>
      </c:dateAx>
      <c:valAx>
        <c:axId val="3705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2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68448"/>
        <c:axId val="467770368"/>
      </c:lineChart>
      <c:dateAx>
        <c:axId val="4677684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70368"/>
        <c:crosses val="autoZero"/>
        <c:auto val="1"/>
        <c:lblOffset val="100"/>
        <c:baseTimeUnit val="days"/>
      </c:dateAx>
      <c:valAx>
        <c:axId val="4677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68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79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69152"/>
        <c:axId val="615970688"/>
      </c:lineChart>
      <c:dateAx>
        <c:axId val="6159691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70688"/>
        <c:crosses val="autoZero"/>
        <c:auto val="1"/>
        <c:lblOffset val="100"/>
        <c:baseTimeUnit val="days"/>
      </c:dateAx>
      <c:valAx>
        <c:axId val="6159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9691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76199</xdr:rowOff>
    </xdr:from>
    <xdr:to>
      <xdr:col>22</xdr:col>
      <xdr:colOff>28575</xdr:colOff>
      <xdr:row>33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9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8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</row>
    <row r="17" spans="1:29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</row>
    <row r="18" spans="1:29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</row>
    <row r="19" spans="1:29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29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29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29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</row>
    <row r="23" spans="1:29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  <c r="O23" s="3"/>
    </row>
    <row r="24" spans="1:29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29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29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29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29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29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29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29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29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2024-10-30T13:54:23Z</dcterms:modified>
</cp:coreProperties>
</file>