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<sst xmlns="http://schemas.openxmlformats.org/spreadsheetml/2006/main" count="60" uniqueCount="22">
  <si>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</si>
  <si>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</si>
  <si>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</si>
  <si>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</si>
  <si>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</si>
  <si>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</si>
  <si>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</si>
  <si>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</si>
  <si>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</si>
  <si>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</si>
  <si>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</si>
  <si>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</si>
  <si>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</si>
  <si>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</si>
  <si>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</si>
  <si>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</si>
  <si>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</si>
  <si>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</si>
  <si>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</si>
  <si>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</si>
  <si>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</si>
  <si>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年化收益率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</si>
</sst>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1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1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1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47648"/>
        <c:axId val="440394880"/>
      </c:lineChart>
      <c:dateAx>
        <c:axId val="4403476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94880"/>
        <c:crosses val="autoZero"/>
        <c:auto val="1"/>
        <c:lblOffset val="100"/>
        <c:baseTimeUnit val="days"/>
      </c:dateAx>
      <c:valAx>
        <c:axId val="440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4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47136"/>
        <c:axId val="448382464"/>
      </c:lineChart>
      <c:dateAx>
        <c:axId val="448347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82464"/>
        <c:crosses val="autoZero"/>
        <c:auto val="1"/>
        <c:lblOffset val="100"/>
        <c:baseTimeUnit val="days"/>
      </c:dateAx>
      <c:valAx>
        <c:axId val="4483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47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90912"/>
        <c:axId val="615199488"/>
      </c:lineChart>
      <c:dateAx>
        <c:axId val="61519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99488"/>
        <c:crosses val="autoZero"/>
        <c:auto val="1"/>
        <c:lblOffset val="100"/>
        <c:baseTimeUnit val="days"/>
      </c:dateAx>
      <c:valAx>
        <c:axId val="615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9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21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21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2024-10-30T13:57:13Z</dcterms:modified>
</cp:coreProperties>
</file>