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<sst xmlns="http://schemas.openxmlformats.org/spreadsheetml/2006/main" count="658" uniqueCount="655">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</sst>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81120"/>
        <c:axId val="436582656"/>
      </c:lineChart>
      <c:dateAx>
        <c:axId val="436581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82656"/>
        <c:crosses val="autoZero"/>
        <c:auto val="1"/>
        <c:lblOffset val="100"/>
        <c:baseTimeUnit val="days"/>
      </c:dateAx>
      <c:valAx>
        <c:axId val="4365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640</v>
      </c>
      <c r="B1" s="33" t="s">
        <v>641</v>
      </c>
      <c r="C1" s="12" t="s">
        <v>642</v>
      </c>
      <c r="D1" s="12" t="s">
        <v>643</v>
      </c>
      <c r="E1" s="12" t="s">
        <v>644</v>
      </c>
      <c r="F1" s="12" t="s">
        <v>645</v>
      </c>
      <c r="G1" s="34" t="s">
        <v>646</v>
      </c>
      <c r="H1" s="11" t="s">
        <v>647</v>
      </c>
      <c r="I1" s="33" t="s">
        <v>648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654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640</v>
      </c>
      <c r="M3" s="36" t="s">
        <v>649</v>
      </c>
      <c r="N3" s="36" t="s">
        <v>650</v>
      </c>
      <c r="O3" s="36" t="s">
        <v>647</v>
      </c>
      <c r="P3" s="36" t="s">
        <v>651</v>
      </c>
      <c r="Q3" s="36" t="s">
        <v>652</v>
      </c>
      <c r="R3" s="36" t="s">
        <v>653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47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47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2024-10-30T13:59:12Z</dcterms:modified>
</cp:coreProperties>
</file>