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<sst xmlns="http://schemas.openxmlformats.org/spreadsheetml/2006/main" count="21" uniqueCount="18">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</sst>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1280223.7633247457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1366599.6572976182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2656"/>
        <c:axId val="370584192"/>
      </c:lineChart>
      <c:dateAx>
        <c:axId val="37058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192"/>
        <c:crosses val="autoZero"/>
        <c:auto val="1"/>
        <c:lblOffset val="100"/>
        <c:baseTimeUnit val="days"/>
      </c:dateAx>
      <c:valAx>
        <c:axId val="370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35840"/>
        <c:axId val="442434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7232"/>
        <c:axId val="442288768"/>
      </c:lineChart>
      <c:dateAx>
        <c:axId val="44228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88768"/>
        <c:crosses val="autoZero"/>
        <c:auto val="1"/>
        <c:lblOffset val="100"/>
        <c:baseTimeUnit val="months"/>
      </c:dateAx>
      <c:valAx>
        <c:axId val="442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87232"/>
        <c:crosses val="autoZero"/>
        <c:crossBetween val="between"/>
      </c:valAx>
      <c:valAx>
        <c:axId val="442434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5840"/>
        <c:crosses val="max"/>
        <c:crossBetween val="between"/>
      </c:valAx>
      <c:catAx>
        <c:axId val="44243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3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1453.1359981414703</v>
      </c>
      <c r="F42" s="14">
        <v>1894.5710053481021</v>
      </c>
      <c r="G42" s="14">
        <v>1781746.5742684437</v>
      </c>
      <c r="H42" s="14">
        <v>1366599.6572976182</v>
      </c>
      <c r="I42" s="14">
        <v>1280223.7633247457</v>
      </c>
      <c r="J42" s="14">
        <v>1366599.6572976182</v>
      </c>
      <c r="K42" s="14">
        <v>86375.893972872524</v>
      </c>
      <c r="L42" s="13">
        <v>0</v>
      </c>
      <c r="M42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2024-10-30T13:56:03Z</dcterms:modified>
</cp:coreProperties>
</file>