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<sst xmlns="http://schemas.openxmlformats.org/spreadsheetml/2006/main" count="21" uniqueCount="16">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</sst>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3808"/>
        <c:axId val="414485120"/>
      </c:lineChart>
      <c:dateAx>
        <c:axId val="370583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485120"/>
        <c:crosses val="autoZero"/>
        <c:auto val="1"/>
        <c:lblOffset val="100"/>
        <c:baseTimeUnit val="months"/>
      </c:dateAx>
      <c:valAx>
        <c:axId val="414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07648"/>
        <c:axId val="532505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04928"/>
        <c:axId val="467806848"/>
      </c:lineChart>
      <c:dateAx>
        <c:axId val="46780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6848"/>
        <c:crosses val="autoZero"/>
        <c:auto val="1"/>
        <c:lblOffset val="100"/>
        <c:baseTimeUnit val="months"/>
      </c:dateAx>
      <c:valAx>
        <c:axId val="467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4928"/>
        <c:crosses val="autoZero"/>
        <c:crossBetween val="between"/>
      </c:valAx>
      <c:valAx>
        <c:axId val="532505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07648"/>
        <c:crosses val="max"/>
        <c:crossBetween val="between"/>
      </c:valAx>
      <c:catAx>
        <c:axId val="53250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32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2024-10-30T13:56:24Z</dcterms:modified>
</cp:coreProperties>
</file>