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<sst xmlns="http://schemas.openxmlformats.org/spreadsheetml/2006/main" count="40" uniqueCount="32">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</sst>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08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08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08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178368"/>
        <c:axId val="388576384"/>
      </c:lineChart>
      <c:dateAx>
        <c:axId val="791783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8576384"/>
        <c:crosses val="autoZero"/>
        <c:auto val="1"/>
        <c:lblOffset val="100"/>
        <c:baseTimeUnit val="days"/>
      </c:dateAx>
      <c:valAx>
        <c:axId val="38857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1783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348800"/>
        <c:axId val="483329536"/>
      </c:lineChart>
      <c:dateAx>
        <c:axId val="4383488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329536"/>
        <c:crosses val="autoZero"/>
        <c:auto val="1"/>
        <c:lblOffset val="100"/>
        <c:baseTimeUnit val="days"/>
      </c:dateAx>
      <c:valAx>
        <c:axId val="48332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348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2026-03-31T10:57:28Z</dcterms:modified>
</cp:coreProperties>
</file>