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<sst xmlns="http://schemas.openxmlformats.org/spreadsheetml/2006/main" count="100" uniqueCount="38">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</sst>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7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994432"/>
        <c:axId val="397587200"/>
      </c:lineChart>
      <c:dateAx>
        <c:axId val="3969944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587200"/>
        <c:crosses val="autoZero"/>
        <c:auto val="1"/>
        <c:lblOffset val="100"/>
        <c:baseTimeUnit val="months"/>
      </c:dateAx>
      <c:valAx>
        <c:axId val="39758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9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330304"/>
        <c:axId val="483410304"/>
      </c:lineChart>
      <c:dateAx>
        <c:axId val="483330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10304"/>
        <c:crosses val="autoZero"/>
        <c:auto val="1"/>
        <c:lblOffset val="100"/>
        <c:baseTimeUnit val="days"/>
      </c:dateAx>
      <c:valAx>
        <c:axId val="48341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33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7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7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973504"/>
        <c:axId val="623975040"/>
      </c:lineChart>
      <c:dateAx>
        <c:axId val="623973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5040"/>
        <c:crosses val="autoZero"/>
        <c:auto val="1"/>
        <c:lblOffset val="100"/>
        <c:baseTimeUnit val="months"/>
      </c:dateAx>
      <c:valAx>
        <c:axId val="6239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7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292480"/>
        <c:axId val="528302464"/>
      </c:lineChart>
      <c:dateAx>
        <c:axId val="528292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02464"/>
        <c:crosses val="autoZero"/>
        <c:auto val="1"/>
        <c:lblOffset val="100"/>
        <c:baseTimeUnit val="months"/>
      </c:dateAx>
      <c:valAx>
        <c:axId val="52830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29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7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7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322944"/>
        <c:axId val="528324480"/>
      </c:lineChart>
      <c:dateAx>
        <c:axId val="528322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24480"/>
        <c:crosses val="autoZero"/>
        <c:auto val="1"/>
        <c:lblOffset val="100"/>
        <c:baseTimeUnit val="months"/>
      </c:dateAx>
      <c:valAx>
        <c:axId val="52832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2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2026-03-31T10:59:08Z</dcterms:modified>
</cp:coreProperties>
</file>