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<sst xmlns="http://schemas.openxmlformats.org/spreadsheetml/2006/main" count="940" uniqueCount="936">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</sst>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854208"/>
        <c:axId val="97856128"/>
      </c:lineChart>
      <c:dateAx>
        <c:axId val="97854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56128"/>
        <c:crosses val="autoZero"/>
        <c:auto val="1"/>
        <c:lblOffset val="100"/>
        <c:baseTimeUnit val="days"/>
      </c:dateAx>
      <c:valAx>
        <c:axId val="9785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5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2026-03-31T10:53:11Z</dcterms:modified>
</cp:coreProperties>
</file>