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<sst xmlns="http://schemas.openxmlformats.org/spreadsheetml/2006/main" count="21" uniqueCount="16">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</sst>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9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9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23584"/>
        <c:axId val="77542528"/>
      </c:lineChart>
      <c:dateAx>
        <c:axId val="77523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2528"/>
        <c:crosses val="autoZero"/>
        <c:auto val="1"/>
        <c:lblOffset val="100"/>
        <c:baseTimeUnit val="months"/>
      </c:dateAx>
      <c:valAx>
        <c:axId val="7754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9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3729024"/>
        <c:axId val="3975887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9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994048"/>
        <c:axId val="397586816"/>
      </c:lineChart>
      <c:dateAx>
        <c:axId val="3969940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586816"/>
        <c:crosses val="autoZero"/>
        <c:auto val="1"/>
        <c:lblOffset val="100"/>
        <c:baseTimeUnit val="months"/>
      </c:dateAx>
      <c:valAx>
        <c:axId val="39758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94048"/>
        <c:crosses val="autoZero"/>
        <c:crossBetween val="between"/>
      </c:valAx>
      <c:valAx>
        <c:axId val="3975887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729024"/>
        <c:crosses val="max"/>
        <c:crossBetween val="between"/>
      </c:valAx>
      <c:catAx>
        <c:axId val="42372902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588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2026-03-31T11:00:14Z</dcterms:modified>
</cp:coreProperties>
</file>