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1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1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1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7341824"/>
        <axId val="507705600"/>
      </lineChart>
      <dateAx>
        <axId val="50734182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7705600"/>
        <crosses val="autoZero"/>
        <lblOffset val="100"/>
        <baseTimeUnit val="days"/>
      </dateAx>
      <valAx>
        <axId val="5077056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734182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26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2025-03-30T12:18:26Z</dcterms:modified>
  <cp:lastModifiedBy>Administrator</cp:lastModifiedBy>
</cp:coreProperties>
</file>