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<sst xmlns="http://schemas.openxmlformats.org/spreadsheetml/2006/main" count="8" uniqueCount="8">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</sst>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90"/>
  <sheetViews>
    <sheetView tabSelected="1" topLeftCell="A3370" workbookViewId="0">
      <selection activeCell="A3391" sqref="A3391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390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2024-08-31T13:31:40Z</dcterms:modified>
</cp:coreProperties>
</file>