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<sst xmlns="http://schemas.openxmlformats.org/spreadsheetml/2006/main" count="40" uniqueCount="23">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</sst>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9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9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9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507328"/>
        <c:axId val="385510400"/>
      </c:lineChart>
      <c:dateAx>
        <c:axId val="3855073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10400"/>
        <c:crosses val="autoZero"/>
        <c:auto val="1"/>
        <c:lblOffset val="100"/>
        <c:baseTimeUnit val="days"/>
      </c:dateAx>
      <c:valAx>
        <c:axId val="38551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073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242496"/>
        <c:axId val="417354880"/>
      </c:lineChart>
      <c:dateAx>
        <c:axId val="4172424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4880"/>
        <c:crosses val="autoZero"/>
        <c:auto val="1"/>
        <c:lblOffset val="100"/>
        <c:baseTimeUnit val="days"/>
      </c:dateAx>
      <c:valAx>
        <c:axId val="4173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2424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2026-04-30T10:13:26Z</dcterms:modified>
</cp:coreProperties>
</file>