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<sst xmlns="http://schemas.openxmlformats.org/spreadsheetml/2006/main" count="162" uniqueCount="29">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</sst>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543104"/>
        <c:axId val="529729792"/>
      </c:lineChart>
      <c:dateAx>
        <c:axId val="528543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729792"/>
        <c:crosses val="autoZero"/>
        <c:auto val="1"/>
        <c:lblOffset val="100"/>
        <c:baseTimeUnit val="days"/>
      </c:dateAx>
      <c:valAx>
        <c:axId val="52972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54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4055552"/>
        <c:axId val="5340540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049152"/>
        <c:axId val="534051840"/>
      </c:lineChart>
      <c:dateAx>
        <c:axId val="5340491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051840"/>
        <c:crosses val="autoZero"/>
        <c:auto val="1"/>
        <c:lblOffset val="100"/>
        <c:baseTimeUnit val="months"/>
      </c:dateAx>
      <c:valAx>
        <c:axId val="53405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049152"/>
        <c:crosses val="autoZero"/>
        <c:crossBetween val="between"/>
      </c:valAx>
      <c:valAx>
        <c:axId val="5340540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055552"/>
        <c:crosses val="max"/>
        <c:crossBetween val="between"/>
      </c:valAx>
      <c:catAx>
        <c:axId val="534055552"/>
        <c:scaling>
          <c:orientation val="minMax"/>
        </c:scaling>
        <c:delete val="1"/>
        <c:axPos val="b"/>
        <c:majorTickMark val="out"/>
        <c:minorTickMark val="none"/>
        <c:tickLblPos val="nextTo"/>
        <c:crossAx val="534054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128128"/>
        <c:axId val="534138880"/>
      </c:lineChart>
      <c:dateAx>
        <c:axId val="5341281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138880"/>
        <c:crosses val="autoZero"/>
        <c:auto val="1"/>
        <c:lblOffset val="100"/>
        <c:baseTimeUnit val="days"/>
      </c:dateAx>
      <c:valAx>
        <c:axId val="53413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12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066112"/>
        <c:axId val="5350557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854656"/>
        <c:axId val="535053056"/>
      </c:lineChart>
      <c:dateAx>
        <c:axId val="5348546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053056"/>
        <c:crosses val="autoZero"/>
        <c:auto val="1"/>
        <c:lblOffset val="100"/>
        <c:baseTimeUnit val="months"/>
      </c:dateAx>
      <c:valAx>
        <c:axId val="5350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854656"/>
        <c:crosses val="autoZero"/>
        <c:crossBetween val="between"/>
      </c:valAx>
      <c:valAx>
        <c:axId val="5350557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066112"/>
        <c:crosses val="max"/>
        <c:crossBetween val="between"/>
      </c:valAx>
      <c:catAx>
        <c:axId val="535066112"/>
        <c:scaling>
          <c:orientation val="minMax"/>
        </c:scaling>
        <c:delete val="1"/>
        <c:axPos val="b"/>
        <c:majorTickMark val="out"/>
        <c:minorTickMark val="none"/>
        <c:tickLblPos val="nextTo"/>
        <c:crossAx val="535055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366272"/>
        <c:axId val="535404928"/>
      </c:lineChart>
      <c:dateAx>
        <c:axId val="5353662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404928"/>
        <c:crosses val="autoZero"/>
        <c:auto val="1"/>
        <c:lblOffset val="100"/>
        <c:baseTimeUnit val="months"/>
      </c:dateAx>
      <c:valAx>
        <c:axId val="53540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36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681664"/>
        <c:axId val="5356801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532672"/>
        <c:axId val="535534976"/>
      </c:lineChart>
      <c:dateAx>
        <c:axId val="5355326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534976"/>
        <c:crosses val="autoZero"/>
        <c:auto val="1"/>
        <c:lblOffset val="100"/>
        <c:baseTimeUnit val="months"/>
      </c:dateAx>
      <c:valAx>
        <c:axId val="53553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532672"/>
        <c:crosses val="autoZero"/>
        <c:crossBetween val="between"/>
      </c:valAx>
      <c:valAx>
        <c:axId val="5356801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681664"/>
        <c:crosses val="max"/>
        <c:crossBetween val="between"/>
      </c:valAx>
      <c:catAx>
        <c:axId val="535681664"/>
        <c:scaling>
          <c:orientation val="minMax"/>
        </c:scaling>
        <c:delete val="1"/>
        <c:axPos val="b"/>
        <c:majorTickMark val="out"/>
        <c:minorTickMark val="none"/>
        <c:tickLblPos val="nextTo"/>
        <c:crossAx val="535680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8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8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128896"/>
        <c:axId val="536196608"/>
      </c:lineChart>
      <c:dateAx>
        <c:axId val="536128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196608"/>
        <c:crosses val="autoZero"/>
        <c:auto val="1"/>
        <c:lblOffset val="100"/>
        <c:baseTimeUnit val="months"/>
      </c:dateAx>
      <c:valAx>
        <c:axId val="53619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12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8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6226176"/>
        <c:axId val="5262202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217216"/>
        <c:axId val="526218752"/>
      </c:lineChart>
      <c:dateAx>
        <c:axId val="526217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18752"/>
        <c:crosses val="autoZero"/>
        <c:auto val="1"/>
        <c:lblOffset val="100"/>
        <c:baseTimeUnit val="months"/>
      </c:dateAx>
      <c:valAx>
        <c:axId val="52621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17216"/>
        <c:crosses val="autoZero"/>
        <c:crossBetween val="between"/>
      </c:valAx>
      <c:valAx>
        <c:axId val="5262202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26176"/>
        <c:crosses val="max"/>
        <c:crossBetween val="between"/>
      </c:valAx>
      <c:catAx>
        <c:axId val="526226176"/>
        <c:scaling>
          <c:orientation val="minMax"/>
        </c:scaling>
        <c:delete val="1"/>
        <c:axPos val="b"/>
        <c:majorTickMark val="out"/>
        <c:minorTickMark val="none"/>
        <c:tickLblPos val="nextTo"/>
        <c:crossAx val="526220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495744"/>
        <c:axId val="526497280"/>
      </c:lineChart>
      <c:dateAx>
        <c:axId val="5264957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97280"/>
        <c:crosses val="autoZero"/>
        <c:auto val="1"/>
        <c:lblOffset val="100"/>
        <c:baseTimeUnit val="months"/>
      </c:dateAx>
      <c:valAx>
        <c:axId val="5264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9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6537856"/>
        <c:axId val="5265319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528896"/>
        <c:axId val="526530432"/>
      </c:lineChart>
      <c:dateAx>
        <c:axId val="526528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530432"/>
        <c:crosses val="autoZero"/>
        <c:auto val="1"/>
        <c:lblOffset val="100"/>
        <c:baseTimeUnit val="months"/>
      </c:dateAx>
      <c:valAx>
        <c:axId val="52653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528896"/>
        <c:crosses val="autoZero"/>
        <c:crossBetween val="between"/>
      </c:valAx>
      <c:valAx>
        <c:axId val="5265319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537856"/>
        <c:crosses val="max"/>
        <c:crossBetween val="between"/>
      </c:valAx>
      <c:catAx>
        <c:axId val="526537856"/>
        <c:scaling>
          <c:orientation val="minMax"/>
        </c:scaling>
        <c:delete val="1"/>
        <c:axPos val="b"/>
        <c:majorTickMark val="out"/>
        <c:minorTickMark val="none"/>
        <c:tickLblPos val="nextTo"/>
        <c:crossAx val="5265319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561664"/>
        <c:axId val="526563200"/>
      </c:lineChart>
      <c:dateAx>
        <c:axId val="5265616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563200"/>
        <c:crosses val="autoZero"/>
        <c:auto val="1"/>
        <c:lblOffset val="100"/>
        <c:baseTimeUnit val="days"/>
      </c:dateAx>
      <c:valAx>
        <c:axId val="5265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56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062528"/>
        <c:axId val="5270609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053568"/>
        <c:axId val="527055104"/>
      </c:lineChart>
      <c:dateAx>
        <c:axId val="527053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055104"/>
        <c:crosses val="autoZero"/>
        <c:auto val="1"/>
        <c:lblOffset val="100"/>
        <c:baseTimeUnit val="days"/>
      </c:dateAx>
      <c:valAx>
        <c:axId val="527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053568"/>
        <c:crosses val="autoZero"/>
        <c:crossBetween val="between"/>
      </c:valAx>
      <c:valAx>
        <c:axId val="5270609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062528"/>
        <c:crosses val="max"/>
        <c:crossBetween val="between"/>
      </c:valAx>
      <c:catAx>
        <c:axId val="527062528"/>
        <c:scaling>
          <c:orientation val="minMax"/>
        </c:scaling>
        <c:delete val="1"/>
        <c:axPos val="b"/>
        <c:majorTickMark val="out"/>
        <c:minorTickMark val="none"/>
        <c:tickLblPos val="nextTo"/>
        <c:crossAx val="527060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098048"/>
        <c:axId val="528099584"/>
      </c:lineChart>
      <c:dateAx>
        <c:axId val="528098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099584"/>
        <c:crosses val="autoZero"/>
        <c:auto val="1"/>
        <c:lblOffset val="100"/>
        <c:baseTimeUnit val="days"/>
      </c:dateAx>
      <c:valAx>
        <c:axId val="52809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09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484224"/>
        <c:axId val="5284826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151680"/>
        <c:axId val="528153216"/>
      </c:lineChart>
      <c:dateAx>
        <c:axId val="5281516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153216"/>
        <c:crosses val="autoZero"/>
        <c:auto val="1"/>
        <c:lblOffset val="100"/>
        <c:baseTimeUnit val="days"/>
      </c:dateAx>
      <c:valAx>
        <c:axId val="52815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151680"/>
        <c:crosses val="autoZero"/>
        <c:crossBetween val="between"/>
      </c:valAx>
      <c:valAx>
        <c:axId val="5284826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484224"/>
        <c:crosses val="max"/>
        <c:crossBetween val="between"/>
      </c:valAx>
      <c:catAx>
        <c:axId val="528484224"/>
        <c:scaling>
          <c:orientation val="minMax"/>
        </c:scaling>
        <c:delete val="1"/>
        <c:axPos val="b"/>
        <c:majorTickMark val="out"/>
        <c:minorTickMark val="none"/>
        <c:tickLblPos val="nextTo"/>
        <c:crossAx val="528482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18</v>
      </c>
      <c r="N1" s="44" t="s">
        <v>19</v>
      </c>
      <c r="O1" s="48" t="s">
        <v>20</v>
      </c>
      <c r="P1" s="11" t="s">
        <v>21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18</v>
      </c>
      <c r="N1" s="44" t="s">
        <v>19</v>
      </c>
      <c r="O1" s="48" t="s">
        <v>20</v>
      </c>
      <c r="P1" s="11" t="s">
        <v>21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22</v>
      </c>
      <c r="F1" s="14" t="s">
        <v>23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18</v>
      </c>
      <c r="P1" s="44" t="s">
        <v>19</v>
      </c>
      <c r="Q1" s="48" t="s">
        <v>20</v>
      </c>
      <c r="R1" s="11" t="s">
        <v>21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24</v>
      </c>
      <c r="N1" s="48" t="s">
        <v>25</v>
      </c>
      <c r="O1" s="48" t="s">
        <v>26</v>
      </c>
      <c r="P1" s="48" t="s">
        <v>27</v>
      </c>
      <c r="Q1" s="11" t="s">
        <v>28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22</v>
      </c>
      <c r="F1" s="14" t="s">
        <v>23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2026-04-30T10:15:31Z</dcterms:modified>
</cp:coreProperties>
</file>