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<sst xmlns="http://schemas.openxmlformats.org/spreadsheetml/2006/main" count="117" uniqueCount="32">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</sst>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855424"/>
        <c:axId val="360857600"/>
      </c:lineChart>
      <c:dateAx>
        <c:axId val="3608554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857600"/>
        <c:crosses val="autoZero"/>
        <c:auto val="1"/>
        <c:lblOffset val="100"/>
        <c:baseTimeUnit val="months"/>
      </c:dateAx>
      <c:valAx>
        <c:axId val="3608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8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24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471744"/>
        <c:axId val="4034702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66880"/>
        <c:axId val="403468672"/>
      </c:lineChart>
      <c:dateAx>
        <c:axId val="403466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68672"/>
        <c:crosses val="autoZero"/>
        <c:auto val="1"/>
        <c:lblOffset val="100"/>
        <c:baseTimeUnit val="months"/>
      </c:dateAx>
      <c:valAx>
        <c:axId val="4034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66880"/>
        <c:crosses val="autoZero"/>
        <c:crossBetween val="between"/>
      </c:valAx>
      <c:valAx>
        <c:axId val="403470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71744"/>
        <c:crosses val="max"/>
        <c:crossBetween val="between"/>
      </c:valAx>
      <c:catAx>
        <c:axId val="40347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40347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732480"/>
        <c:axId val="483730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66688"/>
        <c:axId val="401542144"/>
      </c:lineChart>
      <c:dateAx>
        <c:axId val="400866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542144"/>
        <c:crosses val="autoZero"/>
        <c:auto val="1"/>
        <c:lblOffset val="100"/>
        <c:baseTimeUnit val="months"/>
      </c:dateAx>
      <c:valAx>
        <c:axId val="4015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866688"/>
        <c:crosses val="autoZero"/>
        <c:crossBetween val="between"/>
      </c:valAx>
      <c:valAx>
        <c:axId val="483730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732480"/>
        <c:crosses val="max"/>
        <c:crossBetween val="between"/>
      </c:valAx>
      <c:catAx>
        <c:axId val="48373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8373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920192"/>
        <c:axId val="512197376"/>
      </c:lineChart>
      <c:dateAx>
        <c:axId val="488920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97376"/>
        <c:crosses val="autoZero"/>
        <c:auto val="1"/>
        <c:lblOffset val="100"/>
        <c:baseTimeUnit val="months"/>
      </c:dateAx>
      <c:valAx>
        <c:axId val="5121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2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598528"/>
        <c:axId val="513224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583936"/>
        <c:axId val="513213184"/>
      </c:lineChart>
      <c:dateAx>
        <c:axId val="512583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213184"/>
        <c:crosses val="autoZero"/>
        <c:auto val="1"/>
        <c:lblOffset val="100"/>
        <c:baseTimeUnit val="months"/>
      </c:dateAx>
      <c:valAx>
        <c:axId val="5132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83936"/>
        <c:crosses val="autoZero"/>
        <c:crossBetween val="between"/>
      </c:valAx>
      <c:valAx>
        <c:axId val="513224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98528"/>
        <c:crosses val="max"/>
        <c:crossBetween val="between"/>
      </c:valAx>
      <c:catAx>
        <c:axId val="56859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51322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22208"/>
        <c:axId val="569423744"/>
      </c:lineChart>
      <c:dateAx>
        <c:axId val="569422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423744"/>
        <c:crosses val="autoZero"/>
        <c:auto val="1"/>
        <c:lblOffset val="100"/>
        <c:baseTimeUnit val="months"/>
      </c:dateAx>
      <c:valAx>
        <c:axId val="5694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4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24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087424"/>
        <c:axId val="5840858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61696"/>
        <c:axId val="584063232"/>
      </c:lineChart>
      <c:dateAx>
        <c:axId val="584061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63232"/>
        <c:crosses val="autoZero"/>
        <c:auto val="1"/>
        <c:lblOffset val="100"/>
        <c:baseTimeUnit val="months"/>
      </c:dateAx>
      <c:valAx>
        <c:axId val="5840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61696"/>
        <c:crosses val="autoZero"/>
        <c:crossBetween val="between"/>
      </c:valAx>
      <c:valAx>
        <c:axId val="5840858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87424"/>
        <c:crosses val="max"/>
        <c:crossBetween val="between"/>
      </c:valAx>
      <c:catAx>
        <c:axId val="58408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8408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618752"/>
        <c:axId val="584620288"/>
      </c:lineChart>
      <c:dateAx>
        <c:axId val="584618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620288"/>
        <c:crosses val="autoZero"/>
        <c:auto val="1"/>
        <c:lblOffset val="100"/>
        <c:baseTimeUnit val="months"/>
      </c:dateAx>
      <c:valAx>
        <c:axId val="5846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6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23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800896"/>
        <c:axId val="584798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71072"/>
        <c:axId val="584772608"/>
      </c:lineChart>
      <c:dateAx>
        <c:axId val="58477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772608"/>
        <c:crosses val="autoZero"/>
        <c:auto val="1"/>
        <c:lblOffset val="100"/>
        <c:baseTimeUnit val="months"/>
      </c:dateAx>
      <c:valAx>
        <c:axId val="5847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771072"/>
        <c:crosses val="autoZero"/>
        <c:crossBetween val="between"/>
      </c:valAx>
      <c:valAx>
        <c:axId val="584798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800896"/>
        <c:crosses val="max"/>
        <c:crossBetween val="between"/>
      </c:valAx>
      <c:catAx>
        <c:axId val="5848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58479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23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23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18848"/>
        <c:axId val="585120384"/>
      </c:lineChart>
      <c:dateAx>
        <c:axId val="585118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20384"/>
        <c:crosses val="autoZero"/>
        <c:auto val="1"/>
        <c:lblOffset val="100"/>
        <c:baseTimeUnit val="months"/>
      </c:dateAx>
      <c:valAx>
        <c:axId val="5851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26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27</v>
      </c>
      <c r="N1" s="4" t="s">
        <v>28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29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30" t="s">
        <v>18</v>
      </c>
      <c r="AB3" s="16" t="s">
        <v>24</v>
      </c>
      <c r="AC3" s="16" t="s">
        <v>25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29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26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29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29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30" t="s">
        <v>18</v>
      </c>
      <c r="X3" s="16" t="s">
        <v>24</v>
      </c>
      <c r="Y3" s="16" t="s">
        <v>25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2023-05-22T06:50:52Z</dcterms:modified>
</cp:coreProperties>
</file>