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<sst xmlns="http://schemas.openxmlformats.org/spreadsheetml/2006/main" count="344" uniqueCount="342">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</sst>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3456"/>
        <c:axId val="92186112"/>
      </c:lineChart>
      <c:dateAx>
        <c:axId val="9016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86112"/>
        <c:crosses val="autoZero"/>
        <c:auto val="1"/>
        <c:lblOffset val="100"/>
        <c:baseTimeUnit val="months"/>
      </c:dateAx>
      <c:valAx>
        <c:axId val="921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327</v>
      </c>
      <c r="B1" s="24" t="s">
        <v>328</v>
      </c>
      <c r="C1" s="13" t="s">
        <v>329</v>
      </c>
      <c r="D1" s="13" t="s">
        <v>330</v>
      </c>
      <c r="E1" s="13" t="s">
        <v>331</v>
      </c>
      <c r="F1" s="13" t="s">
        <v>332</v>
      </c>
      <c r="G1" s="25" t="s">
        <v>333</v>
      </c>
      <c r="H1" s="12" t="s">
        <v>334</v>
      </c>
      <c r="I1" s="24" t="s">
        <v>335</v>
      </c>
      <c r="K1" s="11"/>
    </row>
    <row r="2" spans="1:25" ht="14.1" customHeight="1">
      <c r="A2" s="5"/>
      <c r="B2" s="5"/>
      <c r="C2" s="4">
        <v>2000</v>
      </c>
      <c r="D2" s="21" t="s">
        <v>341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327</v>
      </c>
      <c r="M3" s="27" t="s">
        <v>336</v>
      </c>
      <c r="N3" s="27" t="s">
        <v>337</v>
      </c>
      <c r="O3" s="27" t="s">
        <v>334</v>
      </c>
      <c r="P3" s="27" t="s">
        <v>338</v>
      </c>
      <c r="Q3" s="27" t="s">
        <v>339</v>
      </c>
      <c r="R3" s="27" t="s">
        <v>340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05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2023-05-21T09:26:16Z</dcterms:modified>
</cp:coreProperties>
</file>