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<sst xmlns="http://schemas.openxmlformats.org/spreadsheetml/2006/main" count="362" uniqueCount="358">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</sst>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17952"/>
        <c:axId val="112319488"/>
      </c:lineChart>
      <c:dateAx>
        <c:axId val="112317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19488"/>
        <c:crosses val="autoZero"/>
        <c:auto val="1"/>
        <c:lblOffset val="100"/>
        <c:baseTimeUnit val="months"/>
      </c:dateAx>
      <c:valAx>
        <c:axId val="1123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24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24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2023-05-31T01:47:04Z</dcterms:modified>
</cp:coreProperties>
</file>