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<sst xmlns="http://schemas.openxmlformats.org/spreadsheetml/2006/main" count="21" uniqueCount="18">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</sst>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4512"/>
        <c:axId val="81863424"/>
      </c:lineChart>
      <c:dateAx>
        <c:axId val="4110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63424"/>
        <c:crosses val="autoZero"/>
        <c:auto val="1"/>
        <c:lblOffset val="100"/>
        <c:baseTimeUnit val="days"/>
      </c:dateAx>
      <c:valAx>
        <c:axId val="818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618624"/>
        <c:axId val="616616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43040"/>
        <c:axId val="616344576"/>
      </c:lineChart>
      <c:dateAx>
        <c:axId val="61634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4576"/>
        <c:crosses val="autoZero"/>
        <c:auto val="1"/>
        <c:lblOffset val="100"/>
        <c:baseTimeUnit val="days"/>
      </c:dateAx>
      <c:valAx>
        <c:axId val="6163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3040"/>
        <c:crosses val="autoZero"/>
        <c:crossBetween val="between"/>
      </c:valAx>
      <c:valAx>
        <c:axId val="616616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18624"/>
        <c:crosses val="max"/>
        <c:crossBetween val="between"/>
      </c:valAx>
      <c:catAx>
        <c:axId val="61661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661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2023-05-21T09:05:32Z</dcterms:modified>
</cp:coreProperties>
</file>