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<sst xmlns="http://schemas.openxmlformats.org/spreadsheetml/2006/main" count="60" uniqueCount="23">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</sst>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1184"/>
        <c:axId val="97983104"/>
      </c:lineChart>
      <c:dateAx>
        <c:axId val="97981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3104"/>
        <c:crosses val="autoZero"/>
        <c:auto val="1"/>
        <c:lblOffset val="100"/>
        <c:baseTimeUnit val="days"/>
      </c:dateAx>
      <c:valAx>
        <c:axId val="97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2336"/>
        <c:axId val="452358144"/>
      </c:lineChart>
      <c:dateAx>
        <c:axId val="442542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58144"/>
        <c:crosses val="autoZero"/>
        <c:auto val="1"/>
        <c:lblOffset val="100"/>
        <c:baseTimeUnit val="days"/>
      </c:dateAx>
      <c:valAx>
        <c:axId val="452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58848"/>
        <c:axId val="518560384"/>
      </c:lineChart>
      <c:dateAx>
        <c:axId val="518558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560384"/>
        <c:crosses val="autoZero"/>
        <c:auto val="1"/>
        <c:lblOffset val="100"/>
        <c:baseTimeUnit val="days"/>
      </c:dateAx>
      <c:valAx>
        <c:axId val="518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55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-29.253044522265498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-106.10981276970936</v>
      </c>
      <c r="E87" s="22">
        <v>-67.106717494646105</v>
      </c>
      <c r="F87" s="22">
        <v>-29.253044522265498</v>
      </c>
      <c r="G87" s="22">
        <v>-46.255206529051428</v>
      </c>
      <c r="H87" s="22">
        <v>250.29467916284148</v>
      </c>
      <c r="I87" s="22">
        <v>380.47791488128138</v>
      </c>
      <c r="J87" s="22">
        <v>130.1832357184399</v>
      </c>
      <c r="K87" s="21">
        <v>426.73312141033279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2025-03-30T12:10:34Z</dcterms:modified>
</cp:coreProperties>
</file>