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<sst xmlns="http://schemas.openxmlformats.org/spreadsheetml/2006/main" count="162" uniqueCount="32">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</sst>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963136"/>
        <c:axId val="447965440"/>
      </c:lineChart>
      <c:dateAx>
        <c:axId val="447963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65440"/>
        <c:crosses val="autoZero"/>
        <c:auto val="1"/>
        <c:lblOffset val="100"/>
        <c:baseTimeUnit val="days"/>
      </c:dateAx>
      <c:valAx>
        <c:axId val="447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9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77056"/>
        <c:axId val="448475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43520"/>
        <c:axId val="448445056"/>
      </c:lineChart>
      <c:dateAx>
        <c:axId val="44844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45056"/>
        <c:crosses val="autoZero"/>
        <c:auto val="1"/>
        <c:lblOffset val="100"/>
        <c:baseTimeUnit val="months"/>
      </c:dateAx>
      <c:valAx>
        <c:axId val="448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43520"/>
        <c:crosses val="autoZero"/>
        <c:crossBetween val="between"/>
      </c:valAx>
      <c:valAx>
        <c:axId val="448475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77056"/>
        <c:crosses val="max"/>
        <c:crossBetween val="between"/>
      </c:valAx>
      <c:catAx>
        <c:axId val="448477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847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24000"/>
        <c:axId val="455033984"/>
      </c:lineChart>
      <c:dateAx>
        <c:axId val="455024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33984"/>
        <c:crosses val="autoZero"/>
        <c:auto val="1"/>
        <c:lblOffset val="100"/>
        <c:baseTimeUnit val="days"/>
      </c:dateAx>
      <c:valAx>
        <c:axId val="4550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074944"/>
        <c:axId val="4550731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70080"/>
        <c:axId val="455071616"/>
      </c:lineChart>
      <c:dateAx>
        <c:axId val="45507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71616"/>
        <c:crosses val="autoZero"/>
        <c:auto val="1"/>
        <c:lblOffset val="100"/>
        <c:baseTimeUnit val="days"/>
      </c:dateAx>
      <c:valAx>
        <c:axId val="4550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70080"/>
        <c:crosses val="autoZero"/>
        <c:crossBetween val="between"/>
      </c:valAx>
      <c:valAx>
        <c:axId val="4550731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074944"/>
        <c:crosses val="max"/>
        <c:crossBetween val="between"/>
      </c:valAx>
      <c:catAx>
        <c:axId val="455074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5507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58400"/>
        <c:axId val="455164288"/>
      </c:lineChart>
      <c:dateAx>
        <c:axId val="455158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4288"/>
        <c:crosses val="autoZero"/>
        <c:auto val="1"/>
        <c:lblOffset val="100"/>
        <c:baseTimeUnit val="days"/>
      </c:dateAx>
      <c:valAx>
        <c:axId val="4551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23488"/>
        <c:axId val="504617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12416"/>
        <c:axId val="504616064"/>
      </c:lineChart>
      <c:dateAx>
        <c:axId val="455212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16064"/>
        <c:crosses val="autoZero"/>
        <c:auto val="1"/>
        <c:lblOffset val="100"/>
        <c:baseTimeUnit val="days"/>
      </c:dateAx>
      <c:valAx>
        <c:axId val="504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212416"/>
        <c:crosses val="autoZero"/>
        <c:crossBetween val="between"/>
      </c:valAx>
      <c:valAx>
        <c:axId val="504617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623488"/>
        <c:crosses val="max"/>
        <c:crossBetween val="between"/>
      </c:valAx>
      <c:catAx>
        <c:axId val="5046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022784"/>
        <c:axId val="448020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08192"/>
        <c:axId val="448010112"/>
      </c:lineChart>
      <c:dateAx>
        <c:axId val="448008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10112"/>
        <c:crosses val="autoZero"/>
        <c:auto val="1"/>
        <c:lblOffset val="100"/>
        <c:baseTimeUnit val="months"/>
      </c:dateAx>
      <c:valAx>
        <c:axId val="4480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08192"/>
        <c:crosses val="autoZero"/>
        <c:crossBetween val="between"/>
      </c:valAx>
      <c:valAx>
        <c:axId val="448020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22784"/>
        <c:crosses val="max"/>
        <c:crossBetween val="between"/>
      </c:valAx>
      <c:catAx>
        <c:axId val="44802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4802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194048"/>
        <c:axId val="448195584"/>
      </c:lineChart>
      <c:dateAx>
        <c:axId val="44819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95584"/>
        <c:crosses val="autoZero"/>
        <c:auto val="1"/>
        <c:lblOffset val="100"/>
        <c:baseTimeUnit val="days"/>
      </c:dateAx>
      <c:valAx>
        <c:axId val="448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983680"/>
        <c:axId val="454979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74464"/>
        <c:axId val="454977408"/>
      </c:lineChart>
      <c:dateAx>
        <c:axId val="454974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77408"/>
        <c:crosses val="autoZero"/>
        <c:auto val="1"/>
        <c:lblOffset val="100"/>
        <c:baseTimeUnit val="months"/>
      </c:dateAx>
      <c:valAx>
        <c:axId val="4549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74464"/>
        <c:crosses val="autoZero"/>
        <c:crossBetween val="between"/>
      </c:valAx>
      <c:valAx>
        <c:axId val="454979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83680"/>
        <c:crosses val="max"/>
        <c:crossBetween val="between"/>
      </c:valAx>
      <c:catAx>
        <c:axId val="45498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5497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42400"/>
        <c:axId val="455153536"/>
      </c:lineChart>
      <c:dateAx>
        <c:axId val="455142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53536"/>
        <c:crosses val="autoZero"/>
        <c:auto val="1"/>
        <c:lblOffset val="100"/>
        <c:baseTimeUnit val="months"/>
      </c:dateAx>
      <c:valAx>
        <c:axId val="455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846848"/>
        <c:axId val="53084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41600"/>
        <c:axId val="530843136"/>
      </c:lineChart>
      <c:dateAx>
        <c:axId val="53084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43136"/>
        <c:crosses val="autoZero"/>
        <c:auto val="1"/>
        <c:lblOffset val="100"/>
        <c:baseTimeUnit val="months"/>
      </c:dateAx>
      <c:valAx>
        <c:axId val="5308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41600"/>
        <c:crosses val="autoZero"/>
        <c:crossBetween val="between"/>
      </c:valAx>
      <c:valAx>
        <c:axId val="53084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46848"/>
        <c:crosses val="max"/>
        <c:crossBetween val="between"/>
      </c:valAx>
      <c:catAx>
        <c:axId val="53084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53084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83328"/>
        <c:axId val="530885248"/>
      </c:lineChart>
      <c:dateAx>
        <c:axId val="530883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85248"/>
        <c:crosses val="autoZero"/>
        <c:auto val="1"/>
        <c:lblOffset val="100"/>
        <c:baseTimeUnit val="months"/>
      </c:dateAx>
      <c:valAx>
        <c:axId val="530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682048"/>
        <c:axId val="535680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64512"/>
        <c:axId val="535666048"/>
      </c:lineChart>
      <c:dateAx>
        <c:axId val="535664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66048"/>
        <c:crosses val="autoZero"/>
        <c:auto val="1"/>
        <c:lblOffset val="100"/>
        <c:baseTimeUnit val="months"/>
      </c:dateAx>
      <c:valAx>
        <c:axId val="5356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64512"/>
        <c:crosses val="autoZero"/>
        <c:crossBetween val="between"/>
      </c:valAx>
      <c:valAx>
        <c:axId val="535680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82048"/>
        <c:crosses val="max"/>
        <c:crossBetween val="between"/>
      </c:valAx>
      <c:catAx>
        <c:axId val="53568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3568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20224"/>
        <c:axId val="656304768"/>
      </c:lineChart>
      <c:dateAx>
        <c:axId val="656020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304768"/>
        <c:crosses val="autoZero"/>
        <c:auto val="1"/>
        <c:lblOffset val="100"/>
        <c:baseTimeUnit val="months"/>
      </c:dateAx>
      <c:valAx>
        <c:axId val="6563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22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3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2025-03-30T12:17:35Z</dcterms:modified>
</cp:coreProperties>
</file>