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<sst xmlns="http://schemas.openxmlformats.org/spreadsheetml/2006/main" count="162" uniqueCount="49">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</sst>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17152"/>
        <c:axId val="455020544"/>
      </c:lineChart>
      <c:dateAx>
        <c:axId val="439217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20544"/>
        <c:crosses val="autoZero"/>
        <c:auto val="1"/>
        <c:lblOffset val="100"/>
        <c:baseTimeUnit val="days"/>
      </c:dateAx>
      <c:valAx>
        <c:axId val="455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2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655552"/>
        <c:axId val="641399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83808"/>
        <c:axId val="641397888"/>
      </c:lineChart>
      <c:dateAx>
        <c:axId val="64138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97888"/>
        <c:crosses val="autoZero"/>
        <c:auto val="1"/>
        <c:lblOffset val="100"/>
        <c:baseTimeUnit val="months"/>
      </c:dateAx>
      <c:valAx>
        <c:axId val="6413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83808"/>
        <c:crosses val="autoZero"/>
        <c:crossBetween val="between"/>
      </c:valAx>
      <c:valAx>
        <c:axId val="641399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655552"/>
        <c:crosses val="max"/>
        <c:crossBetween val="between"/>
      </c:valAx>
      <c:catAx>
        <c:axId val="64165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4139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06080"/>
        <c:axId val="507807616"/>
      </c:lineChart>
      <c:dateAx>
        <c:axId val="507806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07616"/>
        <c:crosses val="autoZero"/>
        <c:auto val="1"/>
        <c:lblOffset val="100"/>
        <c:baseTimeUnit val="days"/>
      </c:dateAx>
      <c:valAx>
        <c:axId val="5078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36288"/>
        <c:axId val="507834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31424"/>
        <c:axId val="507832960"/>
      </c:lineChart>
      <c:dateAx>
        <c:axId val="50783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32960"/>
        <c:crosses val="autoZero"/>
        <c:auto val="1"/>
        <c:lblOffset val="100"/>
        <c:baseTimeUnit val="days"/>
      </c:dateAx>
      <c:valAx>
        <c:axId val="507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31424"/>
        <c:crosses val="autoZero"/>
        <c:crossBetween val="between"/>
      </c:valAx>
      <c:valAx>
        <c:axId val="507834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36288"/>
        <c:crosses val="max"/>
        <c:crossBetween val="between"/>
      </c:valAx>
      <c:catAx>
        <c:axId val="50783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83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11552"/>
        <c:axId val="507913344"/>
      </c:lineChart>
      <c:dateAx>
        <c:axId val="507911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13344"/>
        <c:crosses val="autoZero"/>
        <c:auto val="1"/>
        <c:lblOffset val="100"/>
        <c:baseTimeUnit val="days"/>
      </c:dateAx>
      <c:valAx>
        <c:axId val="507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50208"/>
        <c:axId val="507944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1248"/>
        <c:axId val="507942784"/>
      </c:lineChart>
      <c:dateAx>
        <c:axId val="50794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42784"/>
        <c:crosses val="autoZero"/>
        <c:auto val="1"/>
        <c:lblOffset val="100"/>
        <c:baseTimeUnit val="days"/>
      </c:dateAx>
      <c:valAx>
        <c:axId val="507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41248"/>
        <c:crosses val="autoZero"/>
        <c:crossBetween val="between"/>
      </c:valAx>
      <c:valAx>
        <c:axId val="507944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50208"/>
        <c:crosses val="max"/>
        <c:crossBetween val="between"/>
      </c:valAx>
      <c:catAx>
        <c:axId val="50795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94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04416"/>
        <c:axId val="530597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89952"/>
        <c:axId val="530595840"/>
      </c:lineChart>
      <c:dateAx>
        <c:axId val="53058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95840"/>
        <c:crosses val="autoZero"/>
        <c:auto val="1"/>
        <c:lblOffset val="100"/>
        <c:baseTimeUnit val="months"/>
      </c:dateAx>
      <c:valAx>
        <c:axId val="5305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89952"/>
        <c:crosses val="autoZero"/>
        <c:crossBetween val="between"/>
      </c:valAx>
      <c:valAx>
        <c:axId val="530597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604416"/>
        <c:crosses val="max"/>
        <c:crossBetween val="between"/>
      </c:valAx>
      <c:catAx>
        <c:axId val="53060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05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77824"/>
        <c:axId val="543679616"/>
      </c:lineChart>
      <c:dateAx>
        <c:axId val="543677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79616"/>
        <c:crosses val="autoZero"/>
        <c:auto val="1"/>
        <c:lblOffset val="100"/>
        <c:baseTimeUnit val="days"/>
      </c:dateAx>
      <c:valAx>
        <c:axId val="543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923200"/>
        <c:axId val="543921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06048"/>
        <c:axId val="543920128"/>
      </c:lineChart>
      <c:dateAx>
        <c:axId val="54390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20128"/>
        <c:crosses val="autoZero"/>
        <c:auto val="1"/>
        <c:lblOffset val="100"/>
        <c:baseTimeUnit val="months"/>
      </c:dateAx>
      <c:valAx>
        <c:axId val="5439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6048"/>
        <c:crosses val="autoZero"/>
        <c:crossBetween val="between"/>
      </c:valAx>
      <c:valAx>
        <c:axId val="543921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23200"/>
        <c:crosses val="max"/>
        <c:crossBetween val="between"/>
      </c:valAx>
      <c:catAx>
        <c:axId val="54392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392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32192"/>
        <c:axId val="544233728"/>
      </c:lineChart>
      <c:dateAx>
        <c:axId val="54423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33728"/>
        <c:crosses val="autoZero"/>
        <c:auto val="1"/>
        <c:lblOffset val="100"/>
        <c:baseTimeUnit val="months"/>
      </c:dateAx>
      <c:valAx>
        <c:axId val="5442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92544"/>
        <c:axId val="544476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67648"/>
        <c:axId val="544474624"/>
      </c:lineChart>
      <c:dateAx>
        <c:axId val="54426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74624"/>
        <c:crosses val="autoZero"/>
        <c:auto val="1"/>
        <c:lblOffset val="100"/>
        <c:baseTimeUnit val="months"/>
      </c:dateAx>
      <c:valAx>
        <c:axId val="544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67648"/>
        <c:crosses val="autoZero"/>
        <c:crossBetween val="between"/>
      </c:valAx>
      <c:valAx>
        <c:axId val="544476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92544"/>
        <c:crosses val="max"/>
        <c:crossBetween val="between"/>
      </c:valAx>
      <c:catAx>
        <c:axId val="54449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5444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64992"/>
        <c:axId val="545560064"/>
      </c:lineChart>
      <c:dateAx>
        <c:axId val="54536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60064"/>
        <c:crosses val="autoZero"/>
        <c:auto val="1"/>
        <c:lblOffset val="100"/>
        <c:baseTimeUnit val="months"/>
      </c:dateAx>
      <c:valAx>
        <c:axId val="545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476288"/>
        <c:axId val="638472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47136"/>
        <c:axId val="638430208"/>
      </c:lineChart>
      <c:dateAx>
        <c:axId val="63834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30208"/>
        <c:crosses val="autoZero"/>
        <c:auto val="1"/>
        <c:lblOffset val="100"/>
        <c:baseTimeUnit val="months"/>
      </c:dateAx>
      <c:valAx>
        <c:axId val="6384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47136"/>
        <c:crosses val="autoZero"/>
        <c:crossBetween val="between"/>
      </c:valAx>
      <c:valAx>
        <c:axId val="638472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76288"/>
        <c:crosses val="max"/>
        <c:crossBetween val="between"/>
      </c:valAx>
      <c:catAx>
        <c:axId val="63847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63847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94688"/>
        <c:axId val="641172992"/>
      </c:lineChart>
      <c:dateAx>
        <c:axId val="64099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172992"/>
        <c:crosses val="autoZero"/>
        <c:auto val="1"/>
        <c:lblOffset val="100"/>
        <c:baseTimeUnit val="months"/>
      </c:dateAx>
      <c:valAx>
        <c:axId val="6411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35</v>
      </c>
      <c r="N1" s="44" t="s">
        <v>36</v>
      </c>
      <c r="O1" s="48" t="s">
        <v>37</v>
      </c>
      <c r="P1" s="11" t="s">
        <v>38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35</v>
      </c>
      <c r="N1" s="44" t="s">
        <v>36</v>
      </c>
      <c r="O1" s="48" t="s">
        <v>37</v>
      </c>
      <c r="P1" s="11" t="s">
        <v>38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39</v>
      </c>
      <c r="B1" s="13" t="s">
        <v>40</v>
      </c>
      <c r="C1" s="13" t="s">
        <v>41</v>
      </c>
      <c r="D1" s="14" t="s">
        <v>4</v>
      </c>
      <c r="E1" s="14" t="s">
        <v>42</v>
      </c>
      <c r="F1" s="14" t="s">
        <v>43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35</v>
      </c>
      <c r="P1" s="44" t="s">
        <v>36</v>
      </c>
      <c r="Q1" s="48" t="s">
        <v>37</v>
      </c>
      <c r="R1" s="11" t="s">
        <v>38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44</v>
      </c>
      <c r="N1" s="48" t="s">
        <v>45</v>
      </c>
      <c r="O1" s="48" t="s">
        <v>46</v>
      </c>
      <c r="P1" s="48" t="s">
        <v>47</v>
      </c>
      <c r="Q1" s="11" t="s">
        <v>48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39</v>
      </c>
      <c r="B1" s="13" t="s">
        <v>40</v>
      </c>
      <c r="C1" s="13" t="s">
        <v>41</v>
      </c>
      <c r="D1" s="14" t="s">
        <v>4</v>
      </c>
      <c r="E1" s="14" t="s">
        <v>42</v>
      </c>
      <c r="F1" s="14" t="s">
        <v>43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19</v>
      </c>
      <c r="C1" s="13" t="s">
        <v>20</v>
      </c>
      <c r="D1" s="14" t="s">
        <v>21</v>
      </c>
      <c r="E1" s="40" t="s">
        <v>22</v>
      </c>
      <c r="F1" s="40" t="s">
        <v>23</v>
      </c>
      <c r="G1" s="40" t="s">
        <v>24</v>
      </c>
      <c r="H1" s="40" t="s">
        <v>25</v>
      </c>
      <c r="I1" s="41" t="s">
        <v>26</v>
      </c>
      <c r="J1" s="39" t="s">
        <v>27</v>
      </c>
      <c r="K1" s="43" t="s">
        <v>28</v>
      </c>
      <c r="L1" s="44" t="s">
        <v>29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18</v>
      </c>
      <c r="Q3" s="46" t="s">
        <v>30</v>
      </c>
      <c r="R3" s="46" t="s">
        <v>31</v>
      </c>
      <c r="S3" s="46" t="s">
        <v>27</v>
      </c>
      <c r="T3" s="46" t="s">
        <v>32</v>
      </c>
      <c r="U3" s="47" t="s">
        <v>29</v>
      </c>
      <c r="V3" s="46" t="s">
        <v>33</v>
      </c>
      <c r="W3" s="46" t="s">
        <v>34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2025-03-30T12:18:18Z</dcterms:modified>
</cp:coreProperties>
</file>