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" i="5"/>
  <c r="E3" i="5" s="1"/>
  <c r="D7" i="5" l="1"/>
  <c r="D5" i="5"/>
  <c r="D11" i="5"/>
  <c r="D4" i="5"/>
  <c r="E4" i="5" s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3" i="6" s="1"/>
  <c r="D442" i="6"/>
</calcChain>
</file>

<file path=xl/sharedStrings.xml><?xml version="1.0" encoding="utf-8"?>
<sst xmlns="http://schemas.openxmlformats.org/spreadsheetml/2006/main" count="288" uniqueCount="284">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</sst>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9920"/>
        <c:axId val="176212224"/>
      </c:lineChart>
      <c:catAx>
        <c:axId val="1762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2224"/>
        <c:crosses val="autoZero"/>
        <c:auto val="1"/>
        <c:lblAlgn val="ctr"/>
        <c:lblOffset val="100"/>
        <c:noMultiLvlLbl val="1"/>
      </c:catAx>
      <c:valAx>
        <c:axId val="176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3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4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2023-03-07T04:00:56Z</dcterms:modified>
</cp:coreProperties>
</file>