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809" i="6" l="1"/>
  <c r="A809" i="6"/>
  <c r="D808" i="6" l="1"/>
  <c r="A808" i="6"/>
  <c r="D807" i="6" l="1"/>
  <c r="A807" i="6"/>
  <c r="D806" i="6" l="1"/>
  <c r="A806" i="6"/>
  <c r="D805" i="6" l="1"/>
  <c r="A805" i="6"/>
  <c r="D804" i="6" l="1"/>
  <c r="A804" i="6"/>
  <c r="D803" i="6" l="1"/>
  <c r="A803" i="6"/>
  <c r="D802" i="6" l="1"/>
  <c r="A802" i="6"/>
  <c r="D801" i="6" l="1"/>
  <c r="A801" i="6"/>
  <c r="D800" i="6" l="1"/>
  <c r="A800" i="6"/>
  <c r="D799" i="6" l="1"/>
  <c r="A799" i="6"/>
  <c r="D798" i="6" l="1"/>
  <c r="A798" i="6"/>
  <c r="D797" i="6" l="1"/>
  <c r="A797" i="6"/>
  <c r="D796" i="6" l="1"/>
  <c r="A796" i="6"/>
  <c r="D795" i="6" l="1"/>
  <c r="A795" i="6"/>
  <c r="D794" i="6" l="1"/>
  <c r="A794" i="6"/>
  <c r="D793" i="6" l="1"/>
  <c r="A793" i="6"/>
  <c r="D792" i="6" l="1"/>
  <c r="A792" i="6"/>
  <c r="D791" i="6" l="1"/>
  <c r="A791" i="6"/>
  <c r="D790" i="6" l="1"/>
  <c r="A790" i="6"/>
  <c r="D789" i="6" l="1"/>
  <c r="A789" i="6"/>
  <c r="D788" i="6" l="1"/>
  <c r="A788" i="6"/>
  <c r="D787" i="6" l="1"/>
  <c r="A787" i="6"/>
  <c r="D786" i="6" l="1"/>
  <c r="A786" i="6"/>
  <c r="D785" i="6" l="1"/>
  <c r="A785" i="6"/>
  <c r="D784" i="6" l="1"/>
  <c r="A784" i="6"/>
  <c r="D783" i="6" l="1"/>
  <c r="A783" i="6"/>
  <c r="D782" i="6" l="1"/>
  <c r="A782" i="6"/>
  <c r="D781" i="6" l="1"/>
  <c r="A781" i="6"/>
  <c r="D780" i="6" l="1"/>
  <c r="A780" i="6"/>
  <c r="D779" i="6" l="1"/>
  <c r="A779" i="6"/>
  <c r="D778" i="6" l="1"/>
  <c r="A778" i="6"/>
  <c r="D777" i="6" l="1"/>
  <c r="A777" i="6"/>
  <c r="D776" i="6" l="1"/>
  <c r="A776" i="6"/>
  <c r="D775" i="6" l="1"/>
  <c r="A775" i="6"/>
  <c r="D774" i="6" l="1"/>
  <c r="A774" i="6"/>
  <c r="D773" i="6" l="1"/>
  <c r="A773" i="6"/>
  <c r="D772" i="6" l="1"/>
  <c r="A772" i="6"/>
  <c r="D771" i="6" l="1"/>
  <c r="A771" i="6"/>
  <c r="D770" i="6" l="1"/>
  <c r="A770" i="6"/>
  <c r="D769" i="6" l="1"/>
  <c r="A769" i="6"/>
  <c r="D768" i="6" l="1"/>
  <c r="A768" i="6"/>
  <c r="AB6" i="5" l="1"/>
  <c r="AB5" i="5"/>
  <c r="AB4" i="5"/>
  <c r="AB3" i="5"/>
  <c r="D767" i="6" l="1"/>
  <c r="A767" i="6"/>
  <c r="D766" i="6" l="1"/>
  <c r="A766" i="6"/>
  <c r="D765" i="6" l="1"/>
  <c r="A765" i="6"/>
  <c r="D764" i="6" l="1"/>
  <c r="A764" i="6"/>
  <c r="D763" i="6" l="1"/>
  <c r="A763" i="6"/>
  <c r="D762" i="6" l="1"/>
  <c r="A762" i="6"/>
  <c r="D761" i="6" l="1"/>
  <c r="A761" i="6"/>
  <c r="D760" i="6" l="1"/>
  <c r="A760" i="6"/>
  <c r="D759" i="6" l="1"/>
  <c r="A759" i="6"/>
  <c r="D758" i="6" l="1"/>
  <c r="A758" i="6"/>
  <c r="D757" i="6" l="1"/>
  <c r="A757" i="6"/>
  <c r="D756" i="6" l="1"/>
  <c r="A756" i="6"/>
  <c r="D755" i="6" l="1"/>
  <c r="A755" i="6"/>
  <c r="D754" i="6" l="1"/>
  <c r="A754" i="6"/>
  <c r="D753" i="6" l="1"/>
  <c r="A753" i="6"/>
  <c r="D752" i="6" l="1"/>
  <c r="A752" i="6"/>
  <c r="D751" i="6" l="1"/>
  <c r="A751" i="6"/>
  <c r="D750" i="6" l="1"/>
  <c r="A750" i="6"/>
  <c r="D749" i="6" l="1"/>
  <c r="A749" i="6"/>
  <c r="D748" i="6" l="1"/>
  <c r="A748" i="6"/>
  <c r="D747" i="6" l="1"/>
  <c r="A747" i="6"/>
  <c r="D746" i="6" l="1"/>
  <c r="A746" i="6"/>
  <c r="D745" i="6" l="1"/>
  <c r="A745" i="6"/>
  <c r="D744" i="6" l="1"/>
  <c r="A744" i="6"/>
  <c r="D743" i="6" l="1"/>
  <c r="A743" i="6"/>
  <c r="D742" i="6" l="1"/>
  <c r="A742" i="6"/>
  <c r="D741" i="6" l="1"/>
  <c r="A741" i="6"/>
  <c r="D740" i="6" l="1"/>
  <c r="A740" i="6"/>
  <c r="D739" i="6" l="1"/>
  <c r="A739" i="6"/>
  <c r="D738" i="6" l="1"/>
  <c r="A738" i="6"/>
  <c r="D737" i="6" l="1"/>
  <c r="A737" i="6"/>
  <c r="D736" i="6" l="1"/>
  <c r="A736" i="6"/>
  <c r="D735" i="6" l="1"/>
  <c r="A735" i="6"/>
  <c r="D734" i="6" l="1"/>
  <c r="A734" i="6"/>
  <c r="D733" i="6" l="1"/>
  <c r="A733" i="6"/>
  <c r="D732" i="6" l="1"/>
  <c r="A732" i="6"/>
  <c r="D731" i="6" l="1"/>
  <c r="A731" i="6"/>
  <c r="D730" i="6" l="1"/>
  <c r="A730" i="6"/>
  <c r="D729" i="6" l="1"/>
  <c r="A729" i="6"/>
  <c r="D728" i="6" l="1"/>
  <c r="A728" i="6"/>
  <c r="D727" i="6" l="1"/>
  <c r="A727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6" i="6" s="1"/>
  <c r="D725" i="6"/>
</calcChain>
</file>

<file path=xl/sharedStrings.xml><?xml version="1.0" encoding="utf-8"?>
<sst xmlns="http://schemas.openxmlformats.org/spreadsheetml/2006/main" count="620" uniqueCount="616">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</sst>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4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5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4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54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4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54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446912"/>
        <c:axId val="692590080"/>
      </c:lineChart>
      <c:dateAx>
        <c:axId val="6734469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590080"/>
        <c:crosses val="autoZero"/>
        <c:auto val="1"/>
        <c:lblOffset val="100"/>
        <c:baseTimeUnit val="months"/>
      </c:dateAx>
      <c:valAx>
        <c:axId val="69259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44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5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809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2024-08-30T13:54:15Z</dcterms:modified>
</cp:coreProperties>
</file>